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<sst xmlns="http://schemas.openxmlformats.org/spreadsheetml/2006/main" count="81">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</sst>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  <numFmt numFmtId="178" formatCode="0.00;[Red]0.00"/>
    <numFmt numFmtId="179" formatCode="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12" borderId="11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4" fillId="18" borderId="10" applyNumberFormat="0" applyAlignment="0" applyProtection="0">
      <alignment vertical="center"/>
    </xf>
    <xf numFmtId="0" fontId="45" fillId="19" borderId="17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7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8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M1" workbookViewId="0">
      <selection activeCell="W7" sqref="W7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2023-09-19T07:22:50Z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