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<sst xmlns="http://schemas.openxmlformats.org/spreadsheetml/2006/main" count="6072" uniqueCount="3040">
  <si>
    <t>盈江县拖拉机联合收割机号牌及行驶证注销公告名单</t>
  </si>
  <si>
    <t>制表：盈江县农业农村局农机安全监理站</t>
  </si>
  <si>
    <t>公告时间：2024.12.31-2025.03.02</t>
  </si>
  <si>
    <t>号牌种类：轮式拖拉机</t>
  </si>
  <si>
    <t>序号</t>
  </si>
  <si>
    <t>号牌号码</t>
  </si>
  <si>
    <t>登记证书编号</t>
  </si>
  <si>
    <t>号牌种类</t>
  </si>
  <si>
    <t>云3100101</t>
  </si>
  <si>
    <t>轮式拖拉机</t>
  </si>
  <si>
    <t>云3105518</t>
  </si>
  <si>
    <t>云3105684</t>
  </si>
  <si>
    <t>云3105999</t>
  </si>
  <si>
    <t>云3106210</t>
  </si>
  <si>
    <t>云3107388</t>
  </si>
  <si>
    <t>云3107392</t>
  </si>
  <si>
    <t>云3107419</t>
  </si>
  <si>
    <t>云3107429</t>
  </si>
  <si>
    <t>云3107485</t>
  </si>
  <si>
    <t>云3107515</t>
  </si>
  <si>
    <t>云3107553</t>
  </si>
  <si>
    <t>云3107669</t>
  </si>
  <si>
    <t>云3107676</t>
  </si>
  <si>
    <t>云3107765</t>
  </si>
  <si>
    <t>云3107766</t>
  </si>
  <si>
    <t>云3107818</t>
  </si>
  <si>
    <t>云3107828</t>
  </si>
  <si>
    <t>云3107832</t>
  </si>
  <si>
    <t>云3107843</t>
  </si>
  <si>
    <t>云3107846</t>
  </si>
  <si>
    <t>云3107867</t>
  </si>
  <si>
    <t>云3107870</t>
  </si>
  <si>
    <t>云3107881</t>
  </si>
  <si>
    <t>云3107882</t>
  </si>
  <si>
    <t>云3107888</t>
  </si>
  <si>
    <t>云3107913</t>
  </si>
  <si>
    <t>云3107920</t>
  </si>
  <si>
    <t>云3107937</t>
  </si>
  <si>
    <t>云3107943</t>
  </si>
  <si>
    <t>云3107961</t>
  </si>
  <si>
    <t>云3107966</t>
  </si>
  <si>
    <t>云3107968</t>
  </si>
  <si>
    <t>云3107972</t>
  </si>
  <si>
    <t>云3107973</t>
  </si>
  <si>
    <t>云3107976</t>
  </si>
  <si>
    <t>云3107992</t>
  </si>
  <si>
    <t>云3108169</t>
  </si>
  <si>
    <t>云3108191</t>
  </si>
  <si>
    <t>云3108258</t>
  </si>
  <si>
    <t>云3108297</t>
  </si>
  <si>
    <t>云3108327</t>
  </si>
  <si>
    <t>云3108431</t>
  </si>
  <si>
    <t>云3108492</t>
  </si>
  <si>
    <t>云3108500</t>
  </si>
  <si>
    <t>云3108502</t>
  </si>
  <si>
    <t>云3108745</t>
  </si>
  <si>
    <t>云3108772</t>
  </si>
  <si>
    <t>云3108881</t>
  </si>
  <si>
    <t>云3108960</t>
  </si>
  <si>
    <t>云3109511</t>
  </si>
  <si>
    <t>云3109576</t>
  </si>
  <si>
    <t>云3109577</t>
  </si>
  <si>
    <t>云3110011</t>
  </si>
  <si>
    <t>云3110111</t>
  </si>
  <si>
    <t>云3110113</t>
  </si>
  <si>
    <t>云3110116</t>
  </si>
  <si>
    <t>云3110145</t>
  </si>
  <si>
    <t>云3110147</t>
  </si>
  <si>
    <t>云3110324</t>
  </si>
  <si>
    <t>云3110330</t>
  </si>
  <si>
    <t>云3110364</t>
  </si>
  <si>
    <t>云3110891</t>
  </si>
  <si>
    <t>云3111331</t>
  </si>
  <si>
    <t>云3111341</t>
  </si>
  <si>
    <t>云3111342</t>
  </si>
  <si>
    <t>云3111351</t>
  </si>
  <si>
    <t>云3111355</t>
  </si>
  <si>
    <t>云3111370</t>
  </si>
  <si>
    <t>云3111374</t>
  </si>
  <si>
    <t>云3111404</t>
  </si>
  <si>
    <t>云3111448</t>
  </si>
  <si>
    <t>云3111456</t>
  </si>
  <si>
    <t>云3113763</t>
  </si>
  <si>
    <t>云3115053</t>
  </si>
  <si>
    <t>云3115299</t>
  </si>
  <si>
    <t>云3115318</t>
  </si>
  <si>
    <t>云3115427</t>
  </si>
  <si>
    <t>云3115436</t>
  </si>
  <si>
    <t>云3115445</t>
  </si>
  <si>
    <t>云3115475</t>
  </si>
  <si>
    <t>云3115482</t>
  </si>
  <si>
    <t>云3116089</t>
  </si>
  <si>
    <t>云3117892</t>
  </si>
  <si>
    <t>云3117895</t>
  </si>
  <si>
    <t>云3118030</t>
  </si>
  <si>
    <t>云3118031</t>
  </si>
  <si>
    <t>云3118036</t>
  </si>
  <si>
    <t>云3118090</t>
  </si>
  <si>
    <t>云3118101</t>
  </si>
  <si>
    <t>云3118111</t>
  </si>
  <si>
    <t>云3118124</t>
  </si>
  <si>
    <t>云3118125</t>
  </si>
  <si>
    <t>云3118250</t>
  </si>
  <si>
    <t>云3118251</t>
  </si>
  <si>
    <t>云3120197</t>
  </si>
  <si>
    <t>云3120298</t>
  </si>
  <si>
    <t>云3120308</t>
  </si>
  <si>
    <t>云3120354</t>
  </si>
  <si>
    <t>云3120355</t>
  </si>
  <si>
    <t>云3120378</t>
  </si>
  <si>
    <t>云3120392</t>
  </si>
  <si>
    <t>云3120585</t>
  </si>
  <si>
    <t>云3120932</t>
  </si>
  <si>
    <t>云3122865</t>
  </si>
  <si>
    <t>云3122873</t>
  </si>
  <si>
    <t>云3122878</t>
  </si>
  <si>
    <t>云3122880</t>
  </si>
  <si>
    <t>云3122885</t>
  </si>
  <si>
    <t>云3122887</t>
  </si>
  <si>
    <t>云3122889</t>
  </si>
  <si>
    <t>云3122900</t>
  </si>
  <si>
    <t>云3122902</t>
  </si>
  <si>
    <t>云3122903</t>
  </si>
  <si>
    <t>云3122911</t>
  </si>
  <si>
    <t>云3122918</t>
  </si>
  <si>
    <t>云3123064</t>
  </si>
  <si>
    <t>云3123105</t>
  </si>
  <si>
    <t>云3123113</t>
  </si>
  <si>
    <t>云3123131</t>
  </si>
  <si>
    <t>云3123161</t>
  </si>
  <si>
    <t>云3123221</t>
  </si>
  <si>
    <t>云3123224</t>
  </si>
  <si>
    <t>云3123354</t>
  </si>
  <si>
    <t>云3123420</t>
  </si>
  <si>
    <t>云3123459</t>
  </si>
  <si>
    <t>云3123470</t>
  </si>
  <si>
    <t>云3123477</t>
  </si>
  <si>
    <t>云3123481</t>
  </si>
  <si>
    <t>云3123482</t>
  </si>
  <si>
    <t>云3123488</t>
  </si>
  <si>
    <t>云3123491</t>
  </si>
  <si>
    <t>云3123510</t>
  </si>
  <si>
    <t>云3123556</t>
  </si>
  <si>
    <t>云3123566</t>
  </si>
  <si>
    <t>云3123725</t>
  </si>
  <si>
    <t>云3126746</t>
  </si>
  <si>
    <t>云3126750</t>
  </si>
  <si>
    <t>云3126752</t>
  </si>
  <si>
    <t>云3126872</t>
  </si>
  <si>
    <t>云3126919</t>
  </si>
  <si>
    <t>云3127026</t>
  </si>
  <si>
    <t>云3127028</t>
  </si>
  <si>
    <t>云3127071</t>
  </si>
  <si>
    <t>云3127105</t>
  </si>
  <si>
    <t>云3127198</t>
  </si>
  <si>
    <t>云3127212</t>
  </si>
  <si>
    <t>云3129569</t>
  </si>
  <si>
    <t>云3129579</t>
  </si>
  <si>
    <t>云3129614</t>
  </si>
  <si>
    <t>云3129616</t>
  </si>
  <si>
    <t>云3129617</t>
  </si>
  <si>
    <t>云3129622</t>
  </si>
  <si>
    <t>云3129625</t>
  </si>
  <si>
    <t>云3129627</t>
  </si>
  <si>
    <t>云3129631</t>
  </si>
  <si>
    <t>云3129639</t>
  </si>
  <si>
    <t>云3129642</t>
  </si>
  <si>
    <t>云3129786</t>
  </si>
  <si>
    <t>云3129791</t>
  </si>
  <si>
    <t>云3129793</t>
  </si>
  <si>
    <t>云3129799</t>
  </si>
  <si>
    <t>云3129914</t>
  </si>
  <si>
    <t>云3129922</t>
  </si>
  <si>
    <t>云3129923</t>
  </si>
  <si>
    <t>云3129946</t>
  </si>
  <si>
    <t>云3129952</t>
  </si>
  <si>
    <t>云3129966</t>
  </si>
  <si>
    <t>云3129978</t>
  </si>
  <si>
    <t>云3129994</t>
  </si>
  <si>
    <t>云3131563</t>
  </si>
  <si>
    <t>云3131583</t>
  </si>
  <si>
    <t>云3131660</t>
  </si>
  <si>
    <t>云3131901</t>
  </si>
  <si>
    <t>云3131906</t>
  </si>
  <si>
    <t>云3131907</t>
  </si>
  <si>
    <t>云3131908</t>
  </si>
  <si>
    <t>云3131924</t>
  </si>
  <si>
    <t>云3131925</t>
  </si>
  <si>
    <t>云3131942</t>
  </si>
  <si>
    <t>云3131956</t>
  </si>
  <si>
    <t>云3131961</t>
  </si>
  <si>
    <t>云3131985</t>
  </si>
  <si>
    <t>云3131990</t>
  </si>
  <si>
    <t>云3132008</t>
  </si>
  <si>
    <t>云3132013</t>
  </si>
  <si>
    <t>云3132015</t>
  </si>
  <si>
    <t>云3132024</t>
  </si>
  <si>
    <t>云3132042</t>
  </si>
  <si>
    <t>云3132155</t>
  </si>
  <si>
    <t>云3132157</t>
  </si>
  <si>
    <t>云3132158</t>
  </si>
  <si>
    <t>云3132159</t>
  </si>
  <si>
    <t>云3132160</t>
  </si>
  <si>
    <t>云3132161</t>
  </si>
  <si>
    <t>云3132173</t>
  </si>
  <si>
    <t>云3132175</t>
  </si>
  <si>
    <t>云3132179</t>
  </si>
  <si>
    <t>云3132186</t>
  </si>
  <si>
    <t>云3132203</t>
  </si>
  <si>
    <t>云3132228</t>
  </si>
  <si>
    <t>云3132263</t>
  </si>
  <si>
    <t>云3132264</t>
  </si>
  <si>
    <t>云3132301</t>
  </si>
  <si>
    <t>云3132333</t>
  </si>
  <si>
    <t>云3132508</t>
  </si>
  <si>
    <t>云3132512</t>
  </si>
  <si>
    <t>云3132514</t>
  </si>
  <si>
    <t>云3132516</t>
  </si>
  <si>
    <t>云3132596</t>
  </si>
  <si>
    <t>云3132613</t>
  </si>
  <si>
    <t>云3134687</t>
  </si>
  <si>
    <t>云3134738</t>
  </si>
  <si>
    <t>云3134744</t>
  </si>
  <si>
    <t>云3134747</t>
  </si>
  <si>
    <t>云3134751</t>
  </si>
  <si>
    <t>云3134756</t>
  </si>
  <si>
    <t>云3134913</t>
  </si>
  <si>
    <t>云3134920</t>
  </si>
  <si>
    <t>云3134930</t>
  </si>
  <si>
    <t>云3134963</t>
  </si>
  <si>
    <t>云3134979</t>
  </si>
  <si>
    <t>云3135000</t>
  </si>
  <si>
    <t>云3135010</t>
  </si>
  <si>
    <t>云3135023</t>
  </si>
  <si>
    <t>云3135168</t>
  </si>
  <si>
    <t>云3135169</t>
  </si>
  <si>
    <t>云3135197</t>
  </si>
  <si>
    <t>云3135233</t>
  </si>
  <si>
    <t>云3135239</t>
  </si>
  <si>
    <t>云3135282</t>
  </si>
  <si>
    <t>云3135309</t>
  </si>
  <si>
    <t>云3135325</t>
  </si>
  <si>
    <t>云3135331</t>
  </si>
  <si>
    <t>云3135334</t>
  </si>
  <si>
    <t>云3135487</t>
  </si>
  <si>
    <t>云3135488</t>
  </si>
  <si>
    <t>云3140037</t>
  </si>
  <si>
    <t>云3140085</t>
  </si>
  <si>
    <t>云3140107</t>
  </si>
  <si>
    <t>云3140112</t>
  </si>
  <si>
    <t>云3140117</t>
  </si>
  <si>
    <t>云3140123</t>
  </si>
  <si>
    <t>云3140132</t>
  </si>
  <si>
    <t>云3140175</t>
  </si>
  <si>
    <t>云3140177</t>
  </si>
  <si>
    <t>云3140207</t>
  </si>
  <si>
    <t>云3140209</t>
  </si>
  <si>
    <t>云3140210</t>
  </si>
  <si>
    <t>云3140226</t>
  </si>
  <si>
    <t>云3140251</t>
  </si>
  <si>
    <t>云3140329</t>
  </si>
  <si>
    <t>云3140333</t>
  </si>
  <si>
    <t>云3140343</t>
  </si>
  <si>
    <t>云3140360</t>
  </si>
  <si>
    <t>云3140370</t>
  </si>
  <si>
    <t>云3140372</t>
  </si>
  <si>
    <t>云3140377</t>
  </si>
  <si>
    <t>云3140382</t>
  </si>
  <si>
    <t>云3140387</t>
  </si>
  <si>
    <t>云3140410</t>
  </si>
  <si>
    <t>云3140428</t>
  </si>
  <si>
    <t>云3140486</t>
  </si>
  <si>
    <t>云3140492</t>
  </si>
  <si>
    <t>云3140493</t>
  </si>
  <si>
    <t>云3140494</t>
  </si>
  <si>
    <t>云3140495</t>
  </si>
  <si>
    <t>云3140496</t>
  </si>
  <si>
    <t>云3140498</t>
  </si>
  <si>
    <t>云3140500</t>
  </si>
  <si>
    <t>云3140526</t>
  </si>
  <si>
    <t>云3140529</t>
  </si>
  <si>
    <t>云3140547</t>
  </si>
  <si>
    <t>云3140564</t>
  </si>
  <si>
    <t>云3140567</t>
  </si>
  <si>
    <t>云3140594</t>
  </si>
  <si>
    <t>云3140612</t>
  </si>
  <si>
    <t>云3140663</t>
  </si>
  <si>
    <t>云3140664</t>
  </si>
  <si>
    <t>云3140678</t>
  </si>
  <si>
    <t>云3140682</t>
  </si>
  <si>
    <t>云3140699</t>
  </si>
  <si>
    <t>云3140703</t>
  </si>
  <si>
    <t>云3140742</t>
  </si>
  <si>
    <t>云3140756</t>
  </si>
  <si>
    <t>云3140759</t>
  </si>
  <si>
    <t>云3140769</t>
  </si>
  <si>
    <t>云3140771</t>
  </si>
  <si>
    <t>云3140775</t>
  </si>
  <si>
    <t>云3140776</t>
  </si>
  <si>
    <t>云3140778</t>
  </si>
  <si>
    <t>云3140780</t>
  </si>
  <si>
    <t>云3140781</t>
  </si>
  <si>
    <t>云3140787</t>
  </si>
  <si>
    <t>云3140809</t>
  </si>
  <si>
    <t>云3140812</t>
  </si>
  <si>
    <t>云3140831</t>
  </si>
  <si>
    <t>云3140848</t>
  </si>
  <si>
    <t>云3140854</t>
  </si>
  <si>
    <t>云3140855</t>
  </si>
  <si>
    <t>云3143089</t>
  </si>
  <si>
    <t>云3143147</t>
  </si>
  <si>
    <t>云3143156</t>
  </si>
  <si>
    <t>云3143163</t>
  </si>
  <si>
    <t>云3143173</t>
  </si>
  <si>
    <t>云3143175</t>
  </si>
  <si>
    <t>云3143176</t>
  </si>
  <si>
    <t>云3143183</t>
  </si>
  <si>
    <t>云3143203</t>
  </si>
  <si>
    <t>云3143204</t>
  </si>
  <si>
    <t>云3143224</t>
  </si>
  <si>
    <t>云3143244</t>
  </si>
  <si>
    <t>云3143245</t>
  </si>
  <si>
    <t>云3143302</t>
  </si>
  <si>
    <t>云3143317</t>
  </si>
  <si>
    <t>云3143341</t>
  </si>
  <si>
    <t>云3143344</t>
  </si>
  <si>
    <t>云3143356</t>
  </si>
  <si>
    <t>云3143369</t>
  </si>
  <si>
    <t>云3143370</t>
  </si>
  <si>
    <t>云3143388</t>
  </si>
  <si>
    <t>云3143394</t>
  </si>
  <si>
    <t>云3143449</t>
  </si>
  <si>
    <t>云3143505</t>
  </si>
  <si>
    <t>云3143520</t>
  </si>
  <si>
    <t>云3143521</t>
  </si>
  <si>
    <t>云3143531</t>
  </si>
  <si>
    <t>云3143534</t>
  </si>
  <si>
    <t>云3143537</t>
  </si>
  <si>
    <t>云3143570</t>
  </si>
  <si>
    <t>云3143571</t>
  </si>
  <si>
    <t>云3143598</t>
  </si>
  <si>
    <t>云3143600</t>
  </si>
  <si>
    <t>云3143606</t>
  </si>
  <si>
    <t>云3143665</t>
  </si>
  <si>
    <t>云3143690</t>
  </si>
  <si>
    <t>云3143693</t>
  </si>
  <si>
    <t>云3143697</t>
  </si>
  <si>
    <t>云3143726</t>
  </si>
  <si>
    <t>云3143728</t>
  </si>
  <si>
    <t>云3143729</t>
  </si>
  <si>
    <t>云3143739</t>
  </si>
  <si>
    <t>云3143745</t>
  </si>
  <si>
    <t>云3143789</t>
  </si>
  <si>
    <t>云3143852</t>
  </si>
  <si>
    <t>云3143868</t>
  </si>
  <si>
    <t>云3143878</t>
  </si>
  <si>
    <t>云3143884</t>
  </si>
  <si>
    <t>云3143895</t>
  </si>
  <si>
    <t>云3143904</t>
  </si>
  <si>
    <t>云3143912</t>
  </si>
  <si>
    <t>云3143913</t>
  </si>
  <si>
    <t>云3143925</t>
  </si>
  <si>
    <t>云3143936</t>
  </si>
  <si>
    <t>云3143938</t>
  </si>
  <si>
    <t>云3143939</t>
  </si>
  <si>
    <t>云3143950</t>
  </si>
  <si>
    <t>云3143963</t>
  </si>
  <si>
    <t>云3143974</t>
  </si>
  <si>
    <t>云3144008</t>
  </si>
  <si>
    <t>云3144020</t>
  </si>
  <si>
    <t>云3144032</t>
  </si>
  <si>
    <t>云3144041</t>
  </si>
  <si>
    <t>云3144046</t>
  </si>
  <si>
    <t>云3144095</t>
  </si>
  <si>
    <t>云3144101</t>
  </si>
  <si>
    <t>云3144103</t>
  </si>
  <si>
    <t>云3144138</t>
  </si>
  <si>
    <t>云3144142</t>
  </si>
  <si>
    <t>云3144145</t>
  </si>
  <si>
    <t>云3144147</t>
  </si>
  <si>
    <t>云3144149</t>
  </si>
  <si>
    <t>云3144164</t>
  </si>
  <si>
    <t>云3144165</t>
  </si>
  <si>
    <t>云3144172</t>
  </si>
  <si>
    <t>云3144196</t>
  </si>
  <si>
    <t>云3144355</t>
  </si>
  <si>
    <t>云3144364</t>
  </si>
  <si>
    <t>云3144367</t>
  </si>
  <si>
    <t>云3144376</t>
  </si>
  <si>
    <t>云3144407</t>
  </si>
  <si>
    <t>云3144411</t>
  </si>
  <si>
    <t>云3144413</t>
  </si>
  <si>
    <t>云3144415</t>
  </si>
  <si>
    <t>云3144419</t>
  </si>
  <si>
    <t>云3144423</t>
  </si>
  <si>
    <t>云3144446</t>
  </si>
  <si>
    <t>云3144450</t>
  </si>
  <si>
    <t>云3144454</t>
  </si>
  <si>
    <t>云3144463</t>
  </si>
  <si>
    <t>云3144472</t>
  </si>
  <si>
    <t>云3144489</t>
  </si>
  <si>
    <t>云3146840</t>
  </si>
  <si>
    <t>云3146852</t>
  </si>
  <si>
    <t>云3146954</t>
  </si>
  <si>
    <t>云3147006</t>
  </si>
  <si>
    <t>云3147021</t>
  </si>
  <si>
    <t>云3147037</t>
  </si>
  <si>
    <t>云3147039</t>
  </si>
  <si>
    <t>云3147062</t>
  </si>
  <si>
    <t>云3147065</t>
  </si>
  <si>
    <t>云3147066</t>
  </si>
  <si>
    <t>云3147076</t>
  </si>
  <si>
    <t>云3147137</t>
  </si>
  <si>
    <t>云3147187</t>
  </si>
  <si>
    <t>云3147211</t>
  </si>
  <si>
    <t>云3148010</t>
  </si>
  <si>
    <t>云3148020</t>
  </si>
  <si>
    <t>云3148035</t>
  </si>
  <si>
    <t>云3148053</t>
  </si>
  <si>
    <t>云3148059</t>
  </si>
  <si>
    <t>云3148065</t>
  </si>
  <si>
    <t>云3148084</t>
  </si>
  <si>
    <t>云3148104</t>
  </si>
  <si>
    <t>云3148105</t>
  </si>
  <si>
    <t>云3148106</t>
  </si>
  <si>
    <t>云3148166</t>
  </si>
  <si>
    <t>云3148182</t>
  </si>
  <si>
    <t>云3148203</t>
  </si>
  <si>
    <t>云3148222</t>
  </si>
  <si>
    <t>云3148257</t>
  </si>
  <si>
    <t>云3148318</t>
  </si>
  <si>
    <t>云3148321</t>
  </si>
  <si>
    <t>号牌种类：履带式联合收割机</t>
  </si>
  <si>
    <t>云3100106</t>
  </si>
  <si>
    <t>履带式联合收割机</t>
  </si>
  <si>
    <t>云3100107</t>
  </si>
  <si>
    <t>云3100108</t>
  </si>
  <si>
    <t>云3100110</t>
  </si>
  <si>
    <t>云3100111</t>
  </si>
  <si>
    <t>云3100112</t>
  </si>
  <si>
    <t>云3100114</t>
  </si>
  <si>
    <t>云3100116</t>
  </si>
  <si>
    <t>云3100148</t>
  </si>
  <si>
    <t>云3100149</t>
  </si>
  <si>
    <t>云3100150</t>
  </si>
  <si>
    <t>云3100151</t>
  </si>
  <si>
    <t>云3100152</t>
  </si>
  <si>
    <t>云3100728</t>
  </si>
  <si>
    <t>云3100730</t>
  </si>
  <si>
    <t>云3100731</t>
  </si>
  <si>
    <t>云3100733</t>
  </si>
  <si>
    <t>云3100734</t>
  </si>
  <si>
    <t>云3100735</t>
  </si>
  <si>
    <t>云3100736</t>
  </si>
  <si>
    <t>云3100737</t>
  </si>
  <si>
    <t>云3100743</t>
  </si>
  <si>
    <t>云3100744</t>
  </si>
  <si>
    <t>云3100745</t>
  </si>
  <si>
    <t>云3100746</t>
  </si>
  <si>
    <t>云3101051</t>
  </si>
  <si>
    <t>云3101057</t>
  </si>
  <si>
    <t>云3101061</t>
  </si>
  <si>
    <t>云3101062</t>
  </si>
  <si>
    <t>云3101068</t>
  </si>
  <si>
    <t>云3101086</t>
  </si>
  <si>
    <t>云3101087</t>
  </si>
  <si>
    <t>云3101090</t>
  </si>
  <si>
    <t>云3101095</t>
  </si>
  <si>
    <t>云3101097</t>
  </si>
  <si>
    <t>云3101100</t>
  </si>
  <si>
    <t>云3101301</t>
  </si>
  <si>
    <t>云3101306</t>
  </si>
  <si>
    <t>云3101307</t>
  </si>
  <si>
    <t>云3101314</t>
  </si>
  <si>
    <t>云3101331</t>
  </si>
  <si>
    <t>云3101339</t>
  </si>
  <si>
    <t>云3101343</t>
  </si>
  <si>
    <t>云3101345</t>
  </si>
  <si>
    <t>云3101347</t>
  </si>
  <si>
    <t>云3101354</t>
  </si>
  <si>
    <t>云3101370</t>
  </si>
  <si>
    <t>云3101378</t>
  </si>
  <si>
    <t>云3101390</t>
  </si>
  <si>
    <t>云3101391</t>
  </si>
  <si>
    <t>云3101395</t>
  </si>
  <si>
    <t>云3101442</t>
  </si>
  <si>
    <t>云3101444</t>
  </si>
  <si>
    <t>云3101445</t>
  </si>
  <si>
    <t>云3101455</t>
  </si>
  <si>
    <t>云3101471</t>
  </si>
  <si>
    <t>云3101494</t>
  </si>
  <si>
    <t>云3101495</t>
  </si>
  <si>
    <t>云3101507</t>
  </si>
  <si>
    <t>云3101514</t>
  </si>
  <si>
    <t>云3101515</t>
  </si>
  <si>
    <t>云3101533</t>
  </si>
  <si>
    <t>云3101568</t>
  </si>
  <si>
    <t>云3101578</t>
  </si>
  <si>
    <t>云3101587</t>
  </si>
  <si>
    <t>云3101705</t>
  </si>
  <si>
    <t>云3101709</t>
  </si>
  <si>
    <t>云3101773</t>
  </si>
  <si>
    <t>云3101779</t>
  </si>
  <si>
    <t>云3101786</t>
  </si>
  <si>
    <t>云3101803</t>
  </si>
  <si>
    <t>号牌种类：手扶拖拉机运输机组</t>
  </si>
  <si>
    <t>云3107029</t>
  </si>
  <si>
    <t>手扶拖拉机运输机组</t>
  </si>
  <si>
    <t>云3107372</t>
  </si>
  <si>
    <t>云3107373</t>
  </si>
  <si>
    <t>云3107374</t>
  </si>
  <si>
    <t>云3107375</t>
  </si>
  <si>
    <t>云3107376</t>
  </si>
  <si>
    <t>云3107377</t>
  </si>
  <si>
    <t>云3107380</t>
  </si>
  <si>
    <t>云3107381</t>
  </si>
  <si>
    <t>云3107382</t>
  </si>
  <si>
    <t>云3107385</t>
  </si>
  <si>
    <t>云3107386</t>
  </si>
  <si>
    <t>云3107387</t>
  </si>
  <si>
    <t>云3107389</t>
  </si>
  <si>
    <t>云3107390</t>
  </si>
  <si>
    <t>云3107391</t>
  </si>
  <si>
    <t>云3107393</t>
  </si>
  <si>
    <t>云3107395</t>
  </si>
  <si>
    <t>云3107396</t>
  </si>
  <si>
    <t>云3107398</t>
  </si>
  <si>
    <t>云3107399</t>
  </si>
  <si>
    <t>云3107400</t>
  </si>
  <si>
    <t>云3107401</t>
  </si>
  <si>
    <t>云3107402</t>
  </si>
  <si>
    <t>云3107403</t>
  </si>
  <si>
    <t>云3107405</t>
  </si>
  <si>
    <t>云3107406</t>
  </si>
  <si>
    <t>云3107407</t>
  </si>
  <si>
    <t>云3107408</t>
  </si>
  <si>
    <t>云3107409</t>
  </si>
  <si>
    <t>云3107410</t>
  </si>
  <si>
    <t>云3107412</t>
  </si>
  <si>
    <t>云3107413</t>
  </si>
  <si>
    <t>云3107414</t>
  </si>
  <si>
    <t>云3107416</t>
  </si>
  <si>
    <t>云3107417</t>
  </si>
  <si>
    <t>云3107418</t>
  </si>
  <si>
    <t>云3107420</t>
  </si>
  <si>
    <t>云3107421</t>
  </si>
  <si>
    <t>云3107422</t>
  </si>
  <si>
    <t>云3107423</t>
  </si>
  <si>
    <t>云3107424</t>
  </si>
  <si>
    <t>云3107425</t>
  </si>
  <si>
    <t>云3107426</t>
  </si>
  <si>
    <t>云3107427</t>
  </si>
  <si>
    <t>云3107428</t>
  </si>
  <si>
    <t>云3107430</t>
  </si>
  <si>
    <t>云3107431</t>
  </si>
  <si>
    <t>云3107432</t>
  </si>
  <si>
    <t>云3107433</t>
  </si>
  <si>
    <t>云3107435</t>
  </si>
  <si>
    <t>云3107436</t>
  </si>
  <si>
    <t>云3107437</t>
  </si>
  <si>
    <t>云3107438</t>
  </si>
  <si>
    <t>云3107439</t>
  </si>
  <si>
    <t>云3107440</t>
  </si>
  <si>
    <t>云3107441</t>
  </si>
  <si>
    <t>云3107443</t>
  </si>
  <si>
    <t>云3107444</t>
  </si>
  <si>
    <t>云3107445</t>
  </si>
  <si>
    <t>云3107446</t>
  </si>
  <si>
    <t>云3107447</t>
  </si>
  <si>
    <t>云3107448</t>
  </si>
  <si>
    <t>云3107449</t>
  </si>
  <si>
    <t>云3107450</t>
  </si>
  <si>
    <t>云3107451</t>
  </si>
  <si>
    <t>云3107452</t>
  </si>
  <si>
    <t>云3107453</t>
  </si>
  <si>
    <t>云3107454</t>
  </si>
  <si>
    <t>云3107455</t>
  </si>
  <si>
    <t>云3107456</t>
  </si>
  <si>
    <t>云3107457</t>
  </si>
  <si>
    <t>云3107458</t>
  </si>
  <si>
    <t>云3107459</t>
  </si>
  <si>
    <t>云3107460</t>
  </si>
  <si>
    <t>云3107461</t>
  </si>
  <si>
    <t>云3107462</t>
  </si>
  <si>
    <t>云3107463</t>
  </si>
  <si>
    <t>云3107464</t>
  </si>
  <si>
    <t>云3107465</t>
  </si>
  <si>
    <t>云3107466</t>
  </si>
  <si>
    <t>云3107468</t>
  </si>
  <si>
    <t>云3107471</t>
  </si>
  <si>
    <t>云3107472</t>
  </si>
  <si>
    <t>云3107474</t>
  </si>
  <si>
    <t>云3107476</t>
  </si>
  <si>
    <t>云3107478</t>
  </si>
  <si>
    <t>云3107479</t>
  </si>
  <si>
    <t>云3107480</t>
  </si>
  <si>
    <t>云3107481</t>
  </si>
  <si>
    <t>云3107483</t>
  </si>
  <si>
    <t>云3107484</t>
  </si>
  <si>
    <t>云3107486</t>
  </si>
  <si>
    <t>云3107487</t>
  </si>
  <si>
    <t>云3107488</t>
  </si>
  <si>
    <t>云3107489</t>
  </si>
  <si>
    <t>云3107490</t>
  </si>
  <si>
    <t>云3107491</t>
  </si>
  <si>
    <t>云3107492</t>
  </si>
  <si>
    <t>云3107493</t>
  </si>
  <si>
    <t>云3107494</t>
  </si>
  <si>
    <t>云3107495</t>
  </si>
  <si>
    <t>云3107496</t>
  </si>
  <si>
    <t>云3107497</t>
  </si>
  <si>
    <t>云3107498</t>
  </si>
  <si>
    <t>云3107499</t>
  </si>
  <si>
    <t>云3107500</t>
  </si>
  <si>
    <t>云3107501</t>
  </si>
  <si>
    <t>云3107502</t>
  </si>
  <si>
    <t>云3107503</t>
  </si>
  <si>
    <t>云3107504</t>
  </si>
  <si>
    <t>云3107506</t>
  </si>
  <si>
    <t>云3107508</t>
  </si>
  <si>
    <t>云3107509</t>
  </si>
  <si>
    <t>云3107510</t>
  </si>
  <si>
    <t>云3107511</t>
  </si>
  <si>
    <t>云3107512</t>
  </si>
  <si>
    <t>云3107514</t>
  </si>
  <si>
    <t>云3107516</t>
  </si>
  <si>
    <t>云3107517</t>
  </si>
  <si>
    <t>云3107518</t>
  </si>
  <si>
    <t>云3107519</t>
  </si>
  <si>
    <t>云3107520</t>
  </si>
  <si>
    <t>云3107521</t>
  </si>
  <si>
    <t>云3107522</t>
  </si>
  <si>
    <t>云3107523</t>
  </si>
  <si>
    <t>云3107524</t>
  </si>
  <si>
    <t>云3107525</t>
  </si>
  <si>
    <t>云3107526</t>
  </si>
  <si>
    <t>云3107527</t>
  </si>
  <si>
    <t>云3107528</t>
  </si>
  <si>
    <t>云3107529</t>
  </si>
  <si>
    <t>云3107530</t>
  </si>
  <si>
    <t>云3107531</t>
  </si>
  <si>
    <t>云3107532</t>
  </si>
  <si>
    <t>云3107533</t>
  </si>
  <si>
    <t>云3107534</t>
  </si>
  <si>
    <t>云3107535</t>
  </si>
  <si>
    <t>云3107536</t>
  </si>
  <si>
    <t>云3107537</t>
  </si>
  <si>
    <t>云3107538</t>
  </si>
  <si>
    <t>云3107539</t>
  </si>
  <si>
    <t>云3107540</t>
  </si>
  <si>
    <t>云3107541</t>
  </si>
  <si>
    <t>云3107542</t>
  </si>
  <si>
    <t>云3107543</t>
  </si>
  <si>
    <t>云3107544</t>
  </si>
  <si>
    <t>云3107545</t>
  </si>
  <si>
    <t>云3107546</t>
  </si>
  <si>
    <t>云3107547</t>
  </si>
  <si>
    <t>云3107548</t>
  </si>
  <si>
    <t>云3107549</t>
  </si>
  <si>
    <t>云3107550</t>
  </si>
  <si>
    <t>云3107552</t>
  </si>
  <si>
    <t>云3107554</t>
  </si>
  <si>
    <t>云3107555</t>
  </si>
  <si>
    <t>云3107556</t>
  </si>
  <si>
    <t>云3107557</t>
  </si>
  <si>
    <t>云3107558</t>
  </si>
  <si>
    <t>云3107560</t>
  </si>
  <si>
    <t>云3107562</t>
  </si>
  <si>
    <t>云3107563</t>
  </si>
  <si>
    <t>云3107564</t>
  </si>
  <si>
    <t>云3107565</t>
  </si>
  <si>
    <t>云3107566</t>
  </si>
  <si>
    <t>云3107568</t>
  </si>
  <si>
    <t>云3107569</t>
  </si>
  <si>
    <t>云3107570</t>
  </si>
  <si>
    <t>云3107571</t>
  </si>
  <si>
    <t>云3107572</t>
  </si>
  <si>
    <t>云3107573</t>
  </si>
  <si>
    <t>云3107574</t>
  </si>
  <si>
    <t>云3107575</t>
  </si>
  <si>
    <t>云3107576</t>
  </si>
  <si>
    <t>云3107577</t>
  </si>
  <si>
    <t>云3107578</t>
  </si>
  <si>
    <t>云3107579</t>
  </si>
  <si>
    <t>云3107580</t>
  </si>
  <si>
    <t>云3107581</t>
  </si>
  <si>
    <t>云3107582</t>
  </si>
  <si>
    <t>云3107583</t>
  </si>
  <si>
    <t>云3107585</t>
  </si>
  <si>
    <t>云3107586</t>
  </si>
  <si>
    <t>云3107587</t>
  </si>
  <si>
    <t>云3107589</t>
  </si>
  <si>
    <t>云3107590</t>
  </si>
  <si>
    <t>云3107591</t>
  </si>
  <si>
    <t>云3107592</t>
  </si>
  <si>
    <t>云3107593</t>
  </si>
  <si>
    <t>云3107594</t>
  </si>
  <si>
    <t>云3107595</t>
  </si>
  <si>
    <t>云3107597</t>
  </si>
  <si>
    <t>云3107598</t>
  </si>
  <si>
    <t>云3107599</t>
  </si>
  <si>
    <t>云3107601</t>
  </si>
  <si>
    <t>云3107602</t>
  </si>
  <si>
    <t>云3107603</t>
  </si>
  <si>
    <t>云3107604</t>
  </si>
  <si>
    <t>云3107605</t>
  </si>
  <si>
    <t>云3107606</t>
  </si>
  <si>
    <t>云3107607</t>
  </si>
  <si>
    <t>云3107608</t>
  </si>
  <si>
    <t>云3107609</t>
  </si>
  <si>
    <t>云3107610</t>
  </si>
  <si>
    <t>云3107611</t>
  </si>
  <si>
    <t>云3107612</t>
  </si>
  <si>
    <t>云3107613</t>
  </si>
  <si>
    <t>云3107614</t>
  </si>
  <si>
    <t>云3107615</t>
  </si>
  <si>
    <t>云3107616</t>
  </si>
  <si>
    <t>云3107617</t>
  </si>
  <si>
    <t>云3107618</t>
  </si>
  <si>
    <t>云3107619</t>
  </si>
  <si>
    <t>云3107620</t>
  </si>
  <si>
    <t>云3107621</t>
  </si>
  <si>
    <t>云3107622</t>
  </si>
  <si>
    <t>云3107623</t>
  </si>
  <si>
    <t>云3107624</t>
  </si>
  <si>
    <t>云3107625</t>
  </si>
  <si>
    <t>云3107626</t>
  </si>
  <si>
    <t>云3107627</t>
  </si>
  <si>
    <t>云3107628</t>
  </si>
  <si>
    <t>云3107629</t>
  </si>
  <si>
    <t>云3107630</t>
  </si>
  <si>
    <t>云3107631</t>
  </si>
  <si>
    <t>云3107632</t>
  </si>
  <si>
    <t>云3107633</t>
  </si>
  <si>
    <t>云3107634</t>
  </si>
  <si>
    <t>云3107635</t>
  </si>
  <si>
    <t>云3107636</t>
  </si>
  <si>
    <t>云3107637</t>
  </si>
  <si>
    <t>云3107639</t>
  </si>
  <si>
    <t>云3107641</t>
  </si>
  <si>
    <t>云3107642</t>
  </si>
  <si>
    <t>云3107643</t>
  </si>
  <si>
    <t>云3107644</t>
  </si>
  <si>
    <t>云3107645</t>
  </si>
  <si>
    <t>云3107646</t>
  </si>
  <si>
    <t>云3107647</t>
  </si>
  <si>
    <t>云3107648</t>
  </si>
  <si>
    <t>云3107649</t>
  </si>
  <si>
    <t>云3107650</t>
  </si>
  <si>
    <t>云3107651</t>
  </si>
  <si>
    <t>云3107652</t>
  </si>
  <si>
    <t>云3107653</t>
  </si>
  <si>
    <t>云3107654</t>
  </si>
  <si>
    <t>云3107655</t>
  </si>
  <si>
    <t>云3107656</t>
  </si>
  <si>
    <t>云3107657</t>
  </si>
  <si>
    <t>云3107658</t>
  </si>
  <si>
    <t>云3107659</t>
  </si>
  <si>
    <t>云3107660</t>
  </si>
  <si>
    <t>云3107664</t>
  </si>
  <si>
    <t>云3107665</t>
  </si>
  <si>
    <t>云3107666</t>
  </si>
  <si>
    <t>云3107667</t>
  </si>
  <si>
    <t>云3107668</t>
  </si>
  <si>
    <t>云3107670</t>
  </si>
  <si>
    <t>云3107671</t>
  </si>
  <si>
    <t>云3107672</t>
  </si>
  <si>
    <t>云3107673</t>
  </si>
  <si>
    <t>云3107674</t>
  </si>
  <si>
    <t>云3107675</t>
  </si>
  <si>
    <t>云3107677</t>
  </si>
  <si>
    <t>云3107678</t>
  </si>
  <si>
    <t>云3107679</t>
  </si>
  <si>
    <t>云3107680</t>
  </si>
  <si>
    <t>云3107681</t>
  </si>
  <si>
    <t>云3107682</t>
  </si>
  <si>
    <t>云3107683</t>
  </si>
  <si>
    <t>云3107684</t>
  </si>
  <si>
    <t>云3107685</t>
  </si>
  <si>
    <t>云3107686</t>
  </si>
  <si>
    <t>云3107687</t>
  </si>
  <si>
    <t>云3107688</t>
  </si>
  <si>
    <t>云3107689</t>
  </si>
  <si>
    <t>云3107690</t>
  </si>
  <si>
    <t>云3107691</t>
  </si>
  <si>
    <t>云3107692</t>
  </si>
  <si>
    <t>云3107693</t>
  </si>
  <si>
    <t>云3107694</t>
  </si>
  <si>
    <t>云3107695</t>
  </si>
  <si>
    <t>云3107696</t>
  </si>
  <si>
    <t>云3107697</t>
  </si>
  <si>
    <t>云3107698</t>
  </si>
  <si>
    <t>云3107699</t>
  </si>
  <si>
    <t>云3107700</t>
  </si>
  <si>
    <t>云3107701</t>
  </si>
  <si>
    <t>云3107702</t>
  </si>
  <si>
    <t>云3107703</t>
  </si>
  <si>
    <t>云3107704</t>
  </si>
  <si>
    <t>云3107705</t>
  </si>
  <si>
    <t>云3107706</t>
  </si>
  <si>
    <t>云3107707</t>
  </si>
  <si>
    <t>云3107708</t>
  </si>
  <si>
    <t>云3107710</t>
  </si>
  <si>
    <t>云3107711</t>
  </si>
  <si>
    <t>云3107712</t>
  </si>
  <si>
    <t>云3107713</t>
  </si>
  <si>
    <t>云3107714</t>
  </si>
  <si>
    <t>云3107715</t>
  </si>
  <si>
    <t>云3107716</t>
  </si>
  <si>
    <t>云3107718</t>
  </si>
  <si>
    <t>云3107720</t>
  </si>
  <si>
    <t>云3107721</t>
  </si>
  <si>
    <t>云3107723</t>
  </si>
  <si>
    <t>云3107724</t>
  </si>
  <si>
    <t>云3107725</t>
  </si>
  <si>
    <t>云3107726</t>
  </si>
  <si>
    <t>云3107727</t>
  </si>
  <si>
    <t>云3107728</t>
  </si>
  <si>
    <t>云3107729</t>
  </si>
  <si>
    <t>云3107730</t>
  </si>
  <si>
    <t>云3107731</t>
  </si>
  <si>
    <t>云3107732</t>
  </si>
  <si>
    <t>云3107733</t>
  </si>
  <si>
    <t>云3107734</t>
  </si>
  <si>
    <t>云3107735</t>
  </si>
  <si>
    <t>云3107736</t>
  </si>
  <si>
    <t>云3107737</t>
  </si>
  <si>
    <t>云3107738</t>
  </si>
  <si>
    <t>云3107739</t>
  </si>
  <si>
    <t>云3107740</t>
  </si>
  <si>
    <t>云3107741</t>
  </si>
  <si>
    <t>云3107742</t>
  </si>
  <si>
    <t>云3107743</t>
  </si>
  <si>
    <t>云3107744</t>
  </si>
  <si>
    <t>云3107745</t>
  </si>
  <si>
    <t>云3107746</t>
  </si>
  <si>
    <t>云3107747</t>
  </si>
  <si>
    <t>云3107748</t>
  </si>
  <si>
    <t>云3107749</t>
  </si>
  <si>
    <t>云3107750</t>
  </si>
  <si>
    <t>云3107751</t>
  </si>
  <si>
    <t>云3107752</t>
  </si>
  <si>
    <t>云3107753</t>
  </si>
  <si>
    <t>云3107754</t>
  </si>
  <si>
    <t>云3107755</t>
  </si>
  <si>
    <t>云3107756</t>
  </si>
  <si>
    <t>云3107757</t>
  </si>
  <si>
    <t>云3107758</t>
  </si>
  <si>
    <t>云3107759</t>
  </si>
  <si>
    <t>云3107760</t>
  </si>
  <si>
    <t>云3107762</t>
  </si>
  <si>
    <t>云3107767</t>
  </si>
  <si>
    <t>云3107768</t>
  </si>
  <si>
    <t>云3107769</t>
  </si>
  <si>
    <t>云3107770</t>
  </si>
  <si>
    <t>云3107771</t>
  </si>
  <si>
    <t>云3107772</t>
  </si>
  <si>
    <t>云3107773</t>
  </si>
  <si>
    <t>云3107774</t>
  </si>
  <si>
    <t>云3107775</t>
  </si>
  <si>
    <t>云3107776</t>
  </si>
  <si>
    <t>云3107778</t>
  </si>
  <si>
    <t>云3107779</t>
  </si>
  <si>
    <t>云3107780</t>
  </si>
  <si>
    <t>云3107781</t>
  </si>
  <si>
    <t>云3107782</t>
  </si>
  <si>
    <t>云3107783</t>
  </si>
  <si>
    <t>云3107784</t>
  </si>
  <si>
    <t>云3107785</t>
  </si>
  <si>
    <t>云3107786</t>
  </si>
  <si>
    <t>云3107787</t>
  </si>
  <si>
    <t>云3107788</t>
  </si>
  <si>
    <t>云3107789</t>
  </si>
  <si>
    <t>云3107790</t>
  </si>
  <si>
    <t>云3107791</t>
  </si>
  <si>
    <t>云3107792</t>
  </si>
  <si>
    <t>云3107793</t>
  </si>
  <si>
    <t>云3107794</t>
  </si>
  <si>
    <t>云3107795</t>
  </si>
  <si>
    <t>云3107796</t>
  </si>
  <si>
    <t>云3107797</t>
  </si>
  <si>
    <t>云3107798</t>
  </si>
  <si>
    <t>云3107799</t>
  </si>
  <si>
    <t>云3107800</t>
  </si>
  <si>
    <t>云3107801</t>
  </si>
  <si>
    <t>云3107802</t>
  </si>
  <si>
    <t>云3107803</t>
  </si>
  <si>
    <t>云3107804</t>
  </si>
  <si>
    <t>云3107805</t>
  </si>
  <si>
    <t>云3107806</t>
  </si>
  <si>
    <t>云3107807</t>
  </si>
  <si>
    <t>云3107808</t>
  </si>
  <si>
    <t>云3107809</t>
  </si>
  <si>
    <t>云3107810</t>
  </si>
  <si>
    <t>云3107811</t>
  </si>
  <si>
    <t>云3107812</t>
  </si>
  <si>
    <t>云3107813</t>
  </si>
  <si>
    <t>云3107814</t>
  </si>
  <si>
    <t>云3107815</t>
  </si>
  <si>
    <t>云3107816</t>
  </si>
  <si>
    <t>云3107817</t>
  </si>
  <si>
    <t>云3107819</t>
  </si>
  <si>
    <t>云3107820</t>
  </si>
  <si>
    <t>云3107821</t>
  </si>
  <si>
    <t>云3107822</t>
  </si>
  <si>
    <t>云3107823</t>
  </si>
  <si>
    <t>云3107824</t>
  </si>
  <si>
    <t>云3107825</t>
  </si>
  <si>
    <t>云3107826</t>
  </si>
  <si>
    <t>云3107827</t>
  </si>
  <si>
    <t>云3107829</t>
  </si>
  <si>
    <t>云3107830</t>
  </si>
  <si>
    <t>云3107831</t>
  </si>
  <si>
    <t>云3107833</t>
  </si>
  <si>
    <t>云3107834</t>
  </si>
  <si>
    <t>云3107835</t>
  </si>
  <si>
    <t>云3107836</t>
  </si>
  <si>
    <t>云3107838</t>
  </si>
  <si>
    <t>云3107839</t>
  </si>
  <si>
    <t>云3107841</t>
  </si>
  <si>
    <t>云3107842</t>
  </si>
  <si>
    <t>云3107844</t>
  </si>
  <si>
    <t>云3107845</t>
  </si>
  <si>
    <t>云3107847</t>
  </si>
  <si>
    <t>云3107848</t>
  </si>
  <si>
    <t>云3107849</t>
  </si>
  <si>
    <t>云3107850</t>
  </si>
  <si>
    <t>云3107851</t>
  </si>
  <si>
    <t>云3107852</t>
  </si>
  <si>
    <t>云3107853</t>
  </si>
  <si>
    <t>云3107855</t>
  </si>
  <si>
    <t>云3107856</t>
  </si>
  <si>
    <t>云3107857</t>
  </si>
  <si>
    <t>云3107859</t>
  </si>
  <si>
    <t>云3107860</t>
  </si>
  <si>
    <t>云3107861</t>
  </si>
  <si>
    <t>云3107862</t>
  </si>
  <si>
    <t>云3107863</t>
  </si>
  <si>
    <t>云3107864</t>
  </si>
  <si>
    <t>云3107866</t>
  </si>
  <si>
    <t>云3107869</t>
  </si>
  <si>
    <t>云3107871</t>
  </si>
  <si>
    <t>云3107872</t>
  </si>
  <si>
    <t>云3107873</t>
  </si>
  <si>
    <t>云3107874</t>
  </si>
  <si>
    <t>云3107876</t>
  </si>
  <si>
    <t>云3107877</t>
  </si>
  <si>
    <t>云3107878</t>
  </si>
  <si>
    <t>云3107879</t>
  </si>
  <si>
    <t>云3107883</t>
  </si>
  <si>
    <t>云3107884</t>
  </si>
  <si>
    <t>云3107885</t>
  </si>
  <si>
    <t>云3107886</t>
  </si>
  <si>
    <t>云3107887</t>
  </si>
  <si>
    <t>云3107889</t>
  </si>
  <si>
    <t>云3107890</t>
  </si>
  <si>
    <t>云3107891</t>
  </si>
  <si>
    <t>云3107892</t>
  </si>
  <si>
    <t>云3107893</t>
  </si>
  <si>
    <t>云3107894</t>
  </si>
  <si>
    <t>云3107895</t>
  </si>
  <si>
    <t>云3107896</t>
  </si>
  <si>
    <t>云3107897</t>
  </si>
  <si>
    <t>云3107898</t>
  </si>
  <si>
    <t>云3107899</t>
  </si>
  <si>
    <t>云3107900</t>
  </si>
  <si>
    <t>云3107902</t>
  </si>
  <si>
    <t>云3107903</t>
  </si>
  <si>
    <t>云3107906</t>
  </si>
  <si>
    <t>云3107907</t>
  </si>
  <si>
    <t>云3107908</t>
  </si>
  <si>
    <t>云3107909</t>
  </si>
  <si>
    <t>云3107910</t>
  </si>
  <si>
    <t>云3107912</t>
  </si>
  <si>
    <t>云3107914</t>
  </si>
  <si>
    <t>云3107915</t>
  </si>
  <si>
    <t>云3107916</t>
  </si>
  <si>
    <t>云3107918</t>
  </si>
  <si>
    <t>云3107919</t>
  </si>
  <si>
    <t>云3107921</t>
  </si>
  <si>
    <t>云3107922</t>
  </si>
  <si>
    <t>云3107923</t>
  </si>
  <si>
    <t>云3107924</t>
  </si>
  <si>
    <t>云3107925</t>
  </si>
  <si>
    <t>云3107926</t>
  </si>
  <si>
    <t>云3107927</t>
  </si>
  <si>
    <t>云3107928</t>
  </si>
  <si>
    <t>云3107929</t>
  </si>
  <si>
    <t>云3107930</t>
  </si>
  <si>
    <t>云3107931</t>
  </si>
  <si>
    <t>云3107932</t>
  </si>
  <si>
    <t>云3107933</t>
  </si>
  <si>
    <t>云3107934</t>
  </si>
  <si>
    <t>云3107935</t>
  </si>
  <si>
    <t>云3107936</t>
  </si>
  <si>
    <t>云3107938</t>
  </si>
  <si>
    <t>云3107940</t>
  </si>
  <si>
    <t>云3107941</t>
  </si>
  <si>
    <t>云3107945</t>
  </si>
  <si>
    <t>云3107946</t>
  </si>
  <si>
    <t>云3107948</t>
  </si>
  <si>
    <t>云3107949</t>
  </si>
  <si>
    <t>云3107950</t>
  </si>
  <si>
    <t>云3107951</t>
  </si>
  <si>
    <t>云3107952</t>
  </si>
  <si>
    <t>云3107953</t>
  </si>
  <si>
    <t>云3107954</t>
  </si>
  <si>
    <t>云3107955</t>
  </si>
  <si>
    <t>云3107956</t>
  </si>
  <si>
    <t>云3107957</t>
  </si>
  <si>
    <t>云3107958</t>
  </si>
  <si>
    <t>云3107959</t>
  </si>
  <si>
    <t>云3107960</t>
  </si>
  <si>
    <t>云3107962</t>
  </si>
  <si>
    <t>云3107963</t>
  </si>
  <si>
    <t>云3107964</t>
  </si>
  <si>
    <t>云3107965</t>
  </si>
  <si>
    <t>云3107967</t>
  </si>
  <si>
    <t>云3107969</t>
  </si>
  <si>
    <t>云3107970</t>
  </si>
  <si>
    <t>云3107971</t>
  </si>
  <si>
    <t>云3107975</t>
  </si>
  <si>
    <t>云3107977</t>
  </si>
  <si>
    <t>云3107978</t>
  </si>
  <si>
    <t>云3107979</t>
  </si>
  <si>
    <t>云3107980</t>
  </si>
  <si>
    <t>云3107981</t>
  </si>
  <si>
    <t>云3107982</t>
  </si>
  <si>
    <t>云3107983</t>
  </si>
  <si>
    <t>云3107984</t>
  </si>
  <si>
    <t>云3107985</t>
  </si>
  <si>
    <t>云3107986</t>
  </si>
  <si>
    <t>云3107987</t>
  </si>
  <si>
    <t>云3107988</t>
  </si>
  <si>
    <t>云3107993</t>
  </si>
  <si>
    <t>云3107994</t>
  </si>
  <si>
    <t>云3107995</t>
  </si>
  <si>
    <t>云3107997</t>
  </si>
  <si>
    <t>云3108000</t>
  </si>
  <si>
    <t>云3108001</t>
  </si>
  <si>
    <t>云3108002</t>
  </si>
  <si>
    <t>云3108003</t>
  </si>
  <si>
    <t>云3108005</t>
  </si>
  <si>
    <t>云3108007</t>
  </si>
  <si>
    <t>云3108008</t>
  </si>
  <si>
    <t>云3108009</t>
  </si>
  <si>
    <t>云3108010</t>
  </si>
  <si>
    <t>云3108011</t>
  </si>
  <si>
    <t>云3108013</t>
  </si>
  <si>
    <t>云3108014</t>
  </si>
  <si>
    <t>云3108015</t>
  </si>
  <si>
    <t>云3108016</t>
  </si>
  <si>
    <t>云3108017</t>
  </si>
  <si>
    <t>云3108019</t>
  </si>
  <si>
    <t>云3108021</t>
  </si>
  <si>
    <t>云3108022</t>
  </si>
  <si>
    <t>云3108023</t>
  </si>
  <si>
    <t>云3108024</t>
  </si>
  <si>
    <t>云3108025</t>
  </si>
  <si>
    <t>云3108026</t>
  </si>
  <si>
    <t>云3108028</t>
  </si>
  <si>
    <t>云3108029</t>
  </si>
  <si>
    <t>云3108030</t>
  </si>
  <si>
    <t>云3108031</t>
  </si>
  <si>
    <t>云3108032</t>
  </si>
  <si>
    <t>云3108033</t>
  </si>
  <si>
    <t>云3108034</t>
  </si>
  <si>
    <t>云3108035</t>
  </si>
  <si>
    <t>云3108036</t>
  </si>
  <si>
    <t>云3108038</t>
  </si>
  <si>
    <t>云3108039</t>
  </si>
  <si>
    <t>云3108040</t>
  </si>
  <si>
    <t>云3108041</t>
  </si>
  <si>
    <t>云3108042</t>
  </si>
  <si>
    <t>云3108043</t>
  </si>
  <si>
    <t>云3108044</t>
  </si>
  <si>
    <t>云3108045</t>
  </si>
  <si>
    <t>云3108046</t>
  </si>
  <si>
    <t>云3108047</t>
  </si>
  <si>
    <t>云3108048</t>
  </si>
  <si>
    <t>云3108049</t>
  </si>
  <si>
    <t>云3108050</t>
  </si>
  <si>
    <t>云3108051</t>
  </si>
  <si>
    <t>云3108052</t>
  </si>
  <si>
    <t>云3108053</t>
  </si>
  <si>
    <t>云3108054</t>
  </si>
  <si>
    <t>云3108055</t>
  </si>
  <si>
    <t>云3108056</t>
  </si>
  <si>
    <t>云3108057</t>
  </si>
  <si>
    <t>云3108058</t>
  </si>
  <si>
    <t>云3108059</t>
  </si>
  <si>
    <t>云3108060</t>
  </si>
  <si>
    <t>云3108061</t>
  </si>
  <si>
    <t>云3108062</t>
  </si>
  <si>
    <t>云3108063</t>
  </si>
  <si>
    <t>云3108064</t>
  </si>
  <si>
    <t>云3108066</t>
  </si>
  <si>
    <t>云3108067</t>
  </si>
  <si>
    <t>云3108070</t>
  </si>
  <si>
    <t>云3108071</t>
  </si>
  <si>
    <t>云3108072</t>
  </si>
  <si>
    <t>云3108073</t>
  </si>
  <si>
    <t>云3108074</t>
  </si>
  <si>
    <t>云3108077</t>
  </si>
  <si>
    <t>云3108078</t>
  </si>
  <si>
    <t>云3108079</t>
  </si>
  <si>
    <t>云3108080</t>
  </si>
  <si>
    <t>云3108081</t>
  </si>
  <si>
    <t>云3108082</t>
  </si>
  <si>
    <t>云3108083</t>
  </si>
  <si>
    <t>云3108084</t>
  </si>
  <si>
    <t>云3108085</t>
  </si>
  <si>
    <t>云3108086</t>
  </si>
  <si>
    <t>云3108087</t>
  </si>
  <si>
    <t>云3108088</t>
  </si>
  <si>
    <t>云3108089</t>
  </si>
  <si>
    <t>云3108090</t>
  </si>
  <si>
    <t>云3108091</t>
  </si>
  <si>
    <t>云3108092</t>
  </si>
  <si>
    <t>云3108093</t>
  </si>
  <si>
    <t>云3108094</t>
  </si>
  <si>
    <t>云3108095</t>
  </si>
  <si>
    <t>云3108096</t>
  </si>
  <si>
    <t>云3108097</t>
  </si>
  <si>
    <t>云3108098</t>
  </si>
  <si>
    <t>云3108100</t>
  </si>
  <si>
    <t>云3108101</t>
  </si>
  <si>
    <t>云3108102</t>
  </si>
  <si>
    <t>云3108103</t>
  </si>
  <si>
    <t>云3108104</t>
  </si>
  <si>
    <t>云3108105</t>
  </si>
  <si>
    <t>云3108106</t>
  </si>
  <si>
    <t>云3108107</t>
  </si>
  <si>
    <t>云3108108</t>
  </si>
  <si>
    <t>云3108109</t>
  </si>
  <si>
    <t>云3108110</t>
  </si>
  <si>
    <t>云3108111</t>
  </si>
  <si>
    <t>云3108112</t>
  </si>
  <si>
    <t>云3108113</t>
  </si>
  <si>
    <t>云3108114</t>
  </si>
  <si>
    <t>云3108115</t>
  </si>
  <si>
    <t>云3108116</t>
  </si>
  <si>
    <t>云3108117</t>
  </si>
  <si>
    <t>云3108118</t>
  </si>
  <si>
    <t>云3108119</t>
  </si>
  <si>
    <t>云3108120</t>
  </si>
  <si>
    <t>云3108121</t>
  </si>
  <si>
    <t>云3108123</t>
  </si>
  <si>
    <t>云3108124</t>
  </si>
  <si>
    <t>云3108125</t>
  </si>
  <si>
    <t>云3108126</t>
  </si>
  <si>
    <t>云3108127</t>
  </si>
  <si>
    <t>云3108128</t>
  </si>
  <si>
    <t>云3108129</t>
  </si>
  <si>
    <t>云3108130</t>
  </si>
  <si>
    <t>云3108132</t>
  </si>
  <si>
    <t>云3108133</t>
  </si>
  <si>
    <t>云3108134</t>
  </si>
  <si>
    <t>云3108135</t>
  </si>
  <si>
    <t>云3108136</t>
  </si>
  <si>
    <t>云3108137</t>
  </si>
  <si>
    <t>云3108138</t>
  </si>
  <si>
    <t>云3108139</t>
  </si>
  <si>
    <t>云3108140</t>
  </si>
  <si>
    <t>云3108141</t>
  </si>
  <si>
    <t>云3108142</t>
  </si>
  <si>
    <t>云3108143</t>
  </si>
  <si>
    <t>云3108144</t>
  </si>
  <si>
    <t>云3108145</t>
  </si>
  <si>
    <t>云3108146</t>
  </si>
  <si>
    <t>云3108147</t>
  </si>
  <si>
    <t>云3108148</t>
  </si>
  <si>
    <t>云3108149</t>
  </si>
  <si>
    <t>云3108150</t>
  </si>
  <si>
    <t>云3108151</t>
  </si>
  <si>
    <t>云3108152</t>
  </si>
  <si>
    <t>云3108153</t>
  </si>
  <si>
    <t>云3108154</t>
  </si>
  <si>
    <t>云3108155</t>
  </si>
  <si>
    <t>云3108156</t>
  </si>
  <si>
    <t>云3108157</t>
  </si>
  <si>
    <t>云3108158</t>
  </si>
  <si>
    <t>云3108159</t>
  </si>
  <si>
    <t>云3108160</t>
  </si>
  <si>
    <t>云3108161</t>
  </si>
  <si>
    <t>云3108162</t>
  </si>
  <si>
    <t>云3108163</t>
  </si>
  <si>
    <t>云3108164</t>
  </si>
  <si>
    <t>云3108165</t>
  </si>
  <si>
    <t>云3108166</t>
  </si>
  <si>
    <t>云3108167</t>
  </si>
  <si>
    <t>云3108168</t>
  </si>
  <si>
    <t>云3108170</t>
  </si>
  <si>
    <t>云3108171</t>
  </si>
  <si>
    <t>云3108172</t>
  </si>
  <si>
    <t>云3108173</t>
  </si>
  <si>
    <t>云3108174</t>
  </si>
  <si>
    <t>云3108176</t>
  </si>
  <si>
    <t>云3108178</t>
  </si>
  <si>
    <t>云3108179</t>
  </si>
  <si>
    <t>云3108181</t>
  </si>
  <si>
    <t>云3108183</t>
  </si>
  <si>
    <t>云3108184</t>
  </si>
  <si>
    <t>云3108185</t>
  </si>
  <si>
    <t>云3108186</t>
  </si>
  <si>
    <t>云3108187</t>
  </si>
  <si>
    <t>云3108189</t>
  </si>
  <si>
    <t>云3108190</t>
  </si>
  <si>
    <t>云3108192</t>
  </si>
  <si>
    <t>云3108193</t>
  </si>
  <si>
    <t>云3108194</t>
  </si>
  <si>
    <t>云3108195</t>
  </si>
  <si>
    <t>云3108196</t>
  </si>
  <si>
    <t>云3108198</t>
  </si>
  <si>
    <t>云3108199</t>
  </si>
  <si>
    <t>云3108201</t>
  </si>
  <si>
    <t>云3108205</t>
  </si>
  <si>
    <t>云3108207</t>
  </si>
  <si>
    <t>云3108208</t>
  </si>
  <si>
    <t>云3108210</t>
  </si>
  <si>
    <t>云3108211</t>
  </si>
  <si>
    <t>云3108214</t>
  </si>
  <si>
    <t>云3108216</t>
  </si>
  <si>
    <t>云3108217</t>
  </si>
  <si>
    <t>云3108218</t>
  </si>
  <si>
    <t>云3108219</t>
  </si>
  <si>
    <t>云3108222</t>
  </si>
  <si>
    <t>云3108223</t>
  </si>
  <si>
    <t>云3108224</t>
  </si>
  <si>
    <t>云3108226</t>
  </si>
  <si>
    <t>云3108228</t>
  </si>
  <si>
    <t>云3108229</t>
  </si>
  <si>
    <t>云3108235</t>
  </si>
  <si>
    <t>云3108237</t>
  </si>
  <si>
    <t>云3108241</t>
  </si>
  <si>
    <t>云3108242</t>
  </si>
  <si>
    <t>云3108245</t>
  </si>
  <si>
    <t>云3108247</t>
  </si>
  <si>
    <t>云3108250</t>
  </si>
  <si>
    <t>云3108251</t>
  </si>
  <si>
    <t>云3108254</t>
  </si>
  <si>
    <t>云3108257</t>
  </si>
  <si>
    <t>云3108261</t>
  </si>
  <si>
    <t>云3108263</t>
  </si>
  <si>
    <t>云3108267</t>
  </si>
  <si>
    <t>云3108271</t>
  </si>
  <si>
    <t>云3108277</t>
  </si>
  <si>
    <t>云3108279</t>
  </si>
  <si>
    <t>云3108280</t>
  </si>
  <si>
    <t>云3108282</t>
  </si>
  <si>
    <t>云3108284</t>
  </si>
  <si>
    <t>云3108289</t>
  </si>
  <si>
    <t>云3108290</t>
  </si>
  <si>
    <t>云3108292</t>
  </si>
  <si>
    <t>云3108293</t>
  </si>
  <si>
    <t>云3108296</t>
  </si>
  <si>
    <t>云3108298</t>
  </si>
  <si>
    <t>云3108299</t>
  </si>
  <si>
    <t>云3108301</t>
  </si>
  <si>
    <t>云3108307</t>
  </si>
  <si>
    <t>云3108308</t>
  </si>
  <si>
    <t>云3108309</t>
  </si>
  <si>
    <t>云3108310</t>
  </si>
  <si>
    <t>云3108311</t>
  </si>
  <si>
    <t>云3108312</t>
  </si>
  <si>
    <t>云3108313</t>
  </si>
  <si>
    <t>云3108314</t>
  </si>
  <si>
    <t>云3108316</t>
  </si>
  <si>
    <t>云3108317</t>
  </si>
  <si>
    <t>云3108318</t>
  </si>
  <si>
    <t>云3108319</t>
  </si>
  <si>
    <t>云3108320</t>
  </si>
  <si>
    <t>云3108321</t>
  </si>
  <si>
    <t>云3108322</t>
  </si>
  <si>
    <t>云3108323</t>
  </si>
  <si>
    <t>云3108325</t>
  </si>
  <si>
    <t>云3108326</t>
  </si>
  <si>
    <t>云3108328</t>
  </si>
  <si>
    <t>云3108330</t>
  </si>
  <si>
    <t>云3108331</t>
  </si>
  <si>
    <t>云3108332</t>
  </si>
  <si>
    <t>云3108333</t>
  </si>
  <si>
    <t>云3108334</t>
  </si>
  <si>
    <t>云3108335</t>
  </si>
  <si>
    <t>云3108336</t>
  </si>
  <si>
    <t>云3108337</t>
  </si>
  <si>
    <t>云3108338</t>
  </si>
  <si>
    <t>云3108339</t>
  </si>
  <si>
    <t>云3108341</t>
  </si>
  <si>
    <t>云3108342</t>
  </si>
  <si>
    <t>云3108343</t>
  </si>
  <si>
    <t>云3108345</t>
  </si>
  <si>
    <t>云3108346</t>
  </si>
  <si>
    <t>云3108347</t>
  </si>
  <si>
    <t>云3108348</t>
  </si>
  <si>
    <t>云3108349</t>
  </si>
  <si>
    <t>云3108350</t>
  </si>
  <si>
    <t>云3108353</t>
  </si>
  <si>
    <t>云3108354</t>
  </si>
  <si>
    <t>云3108356</t>
  </si>
  <si>
    <t>云3108357</t>
  </si>
  <si>
    <t>云3108358</t>
  </si>
  <si>
    <t>云3108359</t>
  </si>
  <si>
    <t>云3108360</t>
  </si>
  <si>
    <t>云3108362</t>
  </si>
  <si>
    <t>云3108364</t>
  </si>
  <si>
    <t>云3108365</t>
  </si>
  <si>
    <t>云3108366</t>
  </si>
  <si>
    <t>云3108367</t>
  </si>
  <si>
    <t>云3108368</t>
  </si>
  <si>
    <t>云3108369</t>
  </si>
  <si>
    <t>云3108370</t>
  </si>
  <si>
    <t>云3108371</t>
  </si>
  <si>
    <t>云3108372</t>
  </si>
  <si>
    <t>云3108373</t>
  </si>
  <si>
    <t>云3108374</t>
  </si>
  <si>
    <t>云3108375</t>
  </si>
  <si>
    <t>云3108376</t>
  </si>
  <si>
    <t>云3108377</t>
  </si>
  <si>
    <t>云3108378</t>
  </si>
  <si>
    <t>云3108380</t>
  </si>
  <si>
    <t>云3108381</t>
  </si>
  <si>
    <t>云3108383</t>
  </si>
  <si>
    <t>云3108385</t>
  </si>
  <si>
    <t>云3108386</t>
  </si>
  <si>
    <t>云3108387</t>
  </si>
  <si>
    <t>云3108388</t>
  </si>
  <si>
    <t>云3108389</t>
  </si>
  <si>
    <t>云3108390</t>
  </si>
  <si>
    <t>云3108397</t>
  </si>
  <si>
    <t>云3108399</t>
  </si>
  <si>
    <t>云3108402</t>
  </si>
  <si>
    <t>云3108403</t>
  </si>
  <si>
    <t>云3108404</t>
  </si>
  <si>
    <t>云3108405</t>
  </si>
  <si>
    <t>云3108409</t>
  </si>
  <si>
    <t>云3108410</t>
  </si>
  <si>
    <t>云3108411</t>
  </si>
  <si>
    <t>云3108413</t>
  </si>
  <si>
    <t>云3108415</t>
  </si>
  <si>
    <t>云3108416</t>
  </si>
  <si>
    <t>云3108417</t>
  </si>
  <si>
    <t>云3108418</t>
  </si>
  <si>
    <t>云3108420</t>
  </si>
  <si>
    <t>云3108421</t>
  </si>
  <si>
    <t>云3108422</t>
  </si>
  <si>
    <t>云3108425</t>
  </si>
  <si>
    <t>云3108426</t>
  </si>
  <si>
    <t>云3108427</t>
  </si>
  <si>
    <t>云3108429</t>
  </si>
  <si>
    <t>云3108430</t>
  </si>
  <si>
    <t>云3108434</t>
  </si>
  <si>
    <t>云3108435</t>
  </si>
  <si>
    <t>云3108436</t>
  </si>
  <si>
    <t>云3108437</t>
  </si>
  <si>
    <t>云3108439</t>
  </si>
  <si>
    <t>云3108440</t>
  </si>
  <si>
    <t>云3108441</t>
  </si>
  <si>
    <t>云3108443</t>
  </si>
  <si>
    <t>云3108444</t>
  </si>
  <si>
    <t>云3108445</t>
  </si>
  <si>
    <t>云3108446</t>
  </si>
  <si>
    <t>云3108447</t>
  </si>
  <si>
    <t>云3108448</t>
  </si>
  <si>
    <t>云3108449</t>
  </si>
  <si>
    <t>云3108450</t>
  </si>
  <si>
    <t>云3108452</t>
  </si>
  <si>
    <t>云3108453</t>
  </si>
  <si>
    <t>云3108454</t>
  </si>
  <si>
    <t>云3108455</t>
  </si>
  <si>
    <t>云3108456</t>
  </si>
  <si>
    <t>云3108457</t>
  </si>
  <si>
    <t>云3108458</t>
  </si>
  <si>
    <t>云3108459</t>
  </si>
  <si>
    <t>云3108461</t>
  </si>
  <si>
    <t>云3108462</t>
  </si>
  <si>
    <t>云3108463</t>
  </si>
  <si>
    <t>云3108464</t>
  </si>
  <si>
    <t>云3108465</t>
  </si>
  <si>
    <t>云3108466</t>
  </si>
  <si>
    <t>云3108467</t>
  </si>
  <si>
    <t>云3108471</t>
  </si>
  <si>
    <t>云3108472</t>
  </si>
  <si>
    <t>云3108474</t>
  </si>
  <si>
    <t>云3108475</t>
  </si>
  <si>
    <t>云3108476</t>
  </si>
  <si>
    <t>云3108477</t>
  </si>
  <si>
    <t>云3108480</t>
  </si>
  <si>
    <t>云3108481</t>
  </si>
  <si>
    <t>云3108482</t>
  </si>
  <si>
    <t>云3108484</t>
  </si>
  <si>
    <t>云3108485</t>
  </si>
  <si>
    <t>云3108486</t>
  </si>
  <si>
    <t>云3108487</t>
  </si>
  <si>
    <t>云3108488</t>
  </si>
  <si>
    <t>云3108489</t>
  </si>
  <si>
    <t>云3108491</t>
  </si>
  <si>
    <t>云3108493</t>
  </si>
  <si>
    <t>云3108494</t>
  </si>
  <si>
    <t>云3108497</t>
  </si>
  <si>
    <t>云3108506</t>
  </si>
  <si>
    <t>云3108507</t>
  </si>
  <si>
    <t>云3108512</t>
  </si>
  <si>
    <t>云3108519</t>
  </si>
  <si>
    <t>云3108523</t>
  </si>
  <si>
    <t>云3108526</t>
  </si>
  <si>
    <t>云3108527</t>
  </si>
  <si>
    <t>云3108528</t>
  </si>
  <si>
    <t>云3108529</t>
  </si>
  <si>
    <t>云3108530</t>
  </si>
  <si>
    <t>云3108532</t>
  </si>
  <si>
    <t>云3108534</t>
  </si>
  <si>
    <t>云3108539</t>
  </si>
  <si>
    <t>云3108541</t>
  </si>
  <si>
    <t>云3108542</t>
  </si>
  <si>
    <t>云3108544</t>
  </si>
  <si>
    <t>云3108545</t>
  </si>
  <si>
    <t>云3108547</t>
  </si>
  <si>
    <t>云3108548</t>
  </si>
  <si>
    <t>云3108549</t>
  </si>
  <si>
    <t>云3108550</t>
  </si>
  <si>
    <t>云3108551</t>
  </si>
  <si>
    <t>云3108553</t>
  </si>
  <si>
    <t>云3108554</t>
  </si>
  <si>
    <t>云3108555</t>
  </si>
  <si>
    <t>云3108556</t>
  </si>
  <si>
    <t>云3108558</t>
  </si>
  <si>
    <t>云3108559</t>
  </si>
  <si>
    <t>云3108560</t>
  </si>
  <si>
    <t>云3108561</t>
  </si>
  <si>
    <t>云3108562</t>
  </si>
  <si>
    <t>云3108563</t>
  </si>
  <si>
    <t>云3108564</t>
  </si>
  <si>
    <t>云3108567</t>
  </si>
  <si>
    <t>云3108568</t>
  </si>
  <si>
    <t>云3108569</t>
  </si>
  <si>
    <t>云3108571</t>
  </si>
  <si>
    <t>云3108572</t>
  </si>
  <si>
    <t>云3108575</t>
  </si>
  <si>
    <t>云3108602</t>
  </si>
  <si>
    <t>云3108644</t>
  </si>
  <si>
    <t>云3108646</t>
  </si>
  <si>
    <t>云3108651</t>
  </si>
  <si>
    <t>云3108653</t>
  </si>
  <si>
    <t>云3108665</t>
  </si>
  <si>
    <t>云3108681</t>
  </si>
  <si>
    <t>云3108690</t>
  </si>
  <si>
    <t>云3108711</t>
  </si>
  <si>
    <t>云3108721</t>
  </si>
  <si>
    <t>云3108723</t>
  </si>
  <si>
    <t>云3108729</t>
  </si>
  <si>
    <t>云3108733</t>
  </si>
  <si>
    <t>云3108741</t>
  </si>
  <si>
    <t>云3108747</t>
  </si>
  <si>
    <t>云3108760</t>
  </si>
  <si>
    <t>云3108763</t>
  </si>
  <si>
    <t>云3108814</t>
  </si>
  <si>
    <t>云3108817</t>
  </si>
  <si>
    <t>云3108824</t>
  </si>
  <si>
    <t>云3108845</t>
  </si>
  <si>
    <t>云3108854</t>
  </si>
  <si>
    <t>云3108862</t>
  </si>
  <si>
    <t>云3108882</t>
  </si>
  <si>
    <t>云3108883</t>
  </si>
  <si>
    <t>云3108884</t>
  </si>
  <si>
    <t>云3108886</t>
  </si>
  <si>
    <t>云3108888</t>
  </si>
  <si>
    <t>云3108895</t>
  </si>
  <si>
    <t>云3108905</t>
  </si>
  <si>
    <t>云3108915</t>
  </si>
  <si>
    <t>云3108931</t>
  </si>
  <si>
    <t>云3108954</t>
  </si>
  <si>
    <t>云3108957</t>
  </si>
  <si>
    <t>云3108959</t>
  </si>
  <si>
    <t>云3108965</t>
  </si>
  <si>
    <t>云3108971</t>
  </si>
  <si>
    <t>云3108975</t>
  </si>
  <si>
    <t>云3108982</t>
  </si>
  <si>
    <t>云3108993</t>
  </si>
  <si>
    <t>云3108995</t>
  </si>
  <si>
    <t>云3108996</t>
  </si>
  <si>
    <t>云3109000</t>
  </si>
  <si>
    <t>云3109501</t>
  </si>
  <si>
    <t>云3109503</t>
  </si>
  <si>
    <t>云3109505</t>
  </si>
  <si>
    <t>云3109506</t>
  </si>
  <si>
    <t>云3109507</t>
  </si>
  <si>
    <t>云3109509</t>
  </si>
  <si>
    <t>云3109510</t>
  </si>
  <si>
    <t>云3109512</t>
  </si>
  <si>
    <t>云3109513</t>
  </si>
  <si>
    <t>云3109515</t>
  </si>
  <si>
    <t>云3109517</t>
  </si>
  <si>
    <t>云3109518</t>
  </si>
  <si>
    <t>云3109519</t>
  </si>
  <si>
    <t>云3109520</t>
  </si>
  <si>
    <t>云3109521</t>
  </si>
  <si>
    <t>云3109523</t>
  </si>
  <si>
    <t>云3109524</t>
  </si>
  <si>
    <t>云3109525</t>
  </si>
  <si>
    <t>云3109526</t>
  </si>
  <si>
    <t>云3109527</t>
  </si>
  <si>
    <t>云3109528</t>
  </si>
  <si>
    <t>云3109529</t>
  </si>
  <si>
    <t>云3109530</t>
  </si>
  <si>
    <t>云3109531</t>
  </si>
  <si>
    <t>云3109533</t>
  </si>
  <si>
    <t>云3109535</t>
  </si>
  <si>
    <t>云3109536</t>
  </si>
  <si>
    <t>云3109539</t>
  </si>
  <si>
    <t>云3109540</t>
  </si>
  <si>
    <t>云3109541</t>
  </si>
  <si>
    <t>云3109542</t>
  </si>
  <si>
    <t>云3109544</t>
  </si>
  <si>
    <t>云3109545</t>
  </si>
  <si>
    <t>云3109547</t>
  </si>
  <si>
    <t>云3109549</t>
  </si>
  <si>
    <t>云3109550</t>
  </si>
  <si>
    <t>云3109551</t>
  </si>
  <si>
    <t>云3109552</t>
  </si>
  <si>
    <t>云3109553</t>
  </si>
  <si>
    <t>云3109554</t>
  </si>
  <si>
    <t>云3109555</t>
  </si>
  <si>
    <t>云3109557</t>
  </si>
  <si>
    <t>云3109558</t>
  </si>
  <si>
    <t>云3109559</t>
  </si>
  <si>
    <t>云3109560</t>
  </si>
  <si>
    <t>云3109562</t>
  </si>
  <si>
    <t>云3109563</t>
  </si>
  <si>
    <t>云3109564</t>
  </si>
  <si>
    <t>云3109566</t>
  </si>
  <si>
    <t>云3109568</t>
  </si>
  <si>
    <t>云3109569</t>
  </si>
  <si>
    <t>云3109570</t>
  </si>
  <si>
    <t>云3109571</t>
  </si>
  <si>
    <t>云3109579</t>
  </si>
  <si>
    <t>云3109592</t>
  </si>
  <si>
    <t>云3109597</t>
  </si>
  <si>
    <t>云3109599</t>
  </si>
  <si>
    <t>云3109601</t>
  </si>
  <si>
    <t>云3109602</t>
  </si>
  <si>
    <t>云3109604</t>
  </si>
  <si>
    <t>云3109607</t>
  </si>
  <si>
    <t>云3109611</t>
  </si>
  <si>
    <t>云3109613</t>
  </si>
  <si>
    <t>云3109614</t>
  </si>
  <si>
    <t>云3109615</t>
  </si>
  <si>
    <t>云3109618</t>
  </si>
  <si>
    <t>云3109644</t>
  </si>
  <si>
    <t>云3109658</t>
  </si>
  <si>
    <t>云3109665</t>
  </si>
  <si>
    <t>云3109667</t>
  </si>
  <si>
    <t>云3109677</t>
  </si>
  <si>
    <t>云3109679</t>
  </si>
  <si>
    <t>云3109686</t>
  </si>
  <si>
    <t>云3109690</t>
  </si>
  <si>
    <t>云3110014</t>
  </si>
  <si>
    <t>云3110017</t>
  </si>
  <si>
    <t>云3110025</t>
  </si>
  <si>
    <t>云3110026</t>
  </si>
  <si>
    <t>云3110033</t>
  </si>
  <si>
    <t>云3110046</t>
  </si>
  <si>
    <t>云3110047</t>
  </si>
  <si>
    <t>云3110058</t>
  </si>
  <si>
    <t>云3110070</t>
  </si>
  <si>
    <t>云3110083</t>
  </si>
  <si>
    <t>云3110084</t>
  </si>
  <si>
    <t>云3110102</t>
  </si>
  <si>
    <t>云3110108</t>
  </si>
  <si>
    <t>云3110122</t>
  </si>
  <si>
    <t>云3110124</t>
  </si>
  <si>
    <t>云3110130</t>
  </si>
  <si>
    <t>云3110138</t>
  </si>
  <si>
    <t>云3110142</t>
  </si>
  <si>
    <t>云3110165</t>
  </si>
  <si>
    <t>云3110167</t>
  </si>
  <si>
    <t>云3110170</t>
  </si>
  <si>
    <t>云3110175</t>
  </si>
  <si>
    <t>云3110176</t>
  </si>
  <si>
    <t>云3110185</t>
  </si>
  <si>
    <t>云3110190</t>
  </si>
  <si>
    <t>云3110196</t>
  </si>
  <si>
    <t>云3110206</t>
  </si>
  <si>
    <t>云3110222</t>
  </si>
  <si>
    <t>云3110232</t>
  </si>
  <si>
    <t>云3110247</t>
  </si>
  <si>
    <t>云3110248</t>
  </si>
  <si>
    <t>云3110249</t>
  </si>
  <si>
    <t>云3110250</t>
  </si>
  <si>
    <t>云3110251</t>
  </si>
  <si>
    <t>云3110263</t>
  </si>
  <si>
    <t>云3110267</t>
  </si>
  <si>
    <t>云3110299</t>
  </si>
  <si>
    <t>云3110301</t>
  </si>
  <si>
    <t>云3110306</t>
  </si>
  <si>
    <t>云3110308</t>
  </si>
  <si>
    <t>云3110309</t>
  </si>
  <si>
    <t>云3110311</t>
  </si>
  <si>
    <t>云3110312</t>
  </si>
  <si>
    <t>云3110314</t>
  </si>
  <si>
    <t>云3110315</t>
  </si>
  <si>
    <t>云3110316</t>
  </si>
  <si>
    <t>云3110317</t>
  </si>
  <si>
    <t>云3110321</t>
  </si>
  <si>
    <t>云3110322</t>
  </si>
  <si>
    <t>云3110323</t>
  </si>
  <si>
    <t>云3110325</t>
  </si>
  <si>
    <t>云3110331</t>
  </si>
  <si>
    <t>云3110334</t>
  </si>
  <si>
    <t>云3110335</t>
  </si>
  <si>
    <t>云3110350</t>
  </si>
  <si>
    <t>云3110375</t>
  </si>
  <si>
    <t>云3110391</t>
  </si>
  <si>
    <t>云3110427</t>
  </si>
  <si>
    <t>云3110444</t>
  </si>
  <si>
    <t>云3110471</t>
  </si>
  <si>
    <t>云3111340</t>
  </si>
  <si>
    <t>云3111343</t>
  </si>
  <si>
    <t>云3111344</t>
  </si>
  <si>
    <t>云3111345</t>
  </si>
  <si>
    <t>云3111347</t>
  </si>
  <si>
    <t>云3111348</t>
  </si>
  <si>
    <t>云3111349</t>
  </si>
  <si>
    <t>云3111350</t>
  </si>
  <si>
    <t>云3111352</t>
  </si>
  <si>
    <t>云3111353</t>
  </si>
  <si>
    <t>云3111354</t>
  </si>
  <si>
    <t>云3111356</t>
  </si>
  <si>
    <t>云3111357</t>
  </si>
  <si>
    <t>云3111358</t>
  </si>
  <si>
    <t>云3111361</t>
  </si>
  <si>
    <t>云3111362</t>
  </si>
  <si>
    <t>云3111364</t>
  </si>
  <si>
    <t>云3111365</t>
  </si>
  <si>
    <t>云3111366</t>
  </si>
  <si>
    <t>云3111367</t>
  </si>
  <si>
    <t>云3111368</t>
  </si>
  <si>
    <t>云3111369</t>
  </si>
  <si>
    <t>云3111371</t>
  </si>
  <si>
    <t>云3111372</t>
  </si>
  <si>
    <t>云3111373</t>
  </si>
  <si>
    <t>云3111375</t>
  </si>
  <si>
    <t>云3111376</t>
  </si>
  <si>
    <t>云3111377</t>
  </si>
  <si>
    <t>云3111378</t>
  </si>
  <si>
    <t>云3111379</t>
  </si>
  <si>
    <t>云3111380</t>
  </si>
  <si>
    <t>云3111382</t>
  </si>
  <si>
    <t>云3111383</t>
  </si>
  <si>
    <t>云3111384</t>
  </si>
  <si>
    <t>云3111385</t>
  </si>
  <si>
    <t>云3111387</t>
  </si>
  <si>
    <t>云3111388</t>
  </si>
  <si>
    <t>云3111389</t>
  </si>
  <si>
    <t>云3111390</t>
  </si>
  <si>
    <t>云3111391</t>
  </si>
  <si>
    <t>云3111392</t>
  </si>
  <si>
    <t>云3111393</t>
  </si>
  <si>
    <t>云3111394</t>
  </si>
  <si>
    <t>云3111395</t>
  </si>
  <si>
    <t>云3111396</t>
  </si>
  <si>
    <t>云3111397</t>
  </si>
  <si>
    <t>云3111398</t>
  </si>
  <si>
    <t>云3111399</t>
  </si>
  <si>
    <t>云3111400</t>
  </si>
  <si>
    <t>云3111401</t>
  </si>
  <si>
    <t>云3111402</t>
  </si>
  <si>
    <t>云3111410</t>
  </si>
  <si>
    <t>云3111419</t>
  </si>
  <si>
    <t>云3111471</t>
  </si>
  <si>
    <t>云3111485</t>
  </si>
  <si>
    <t>云3111487</t>
  </si>
  <si>
    <t>云3112506</t>
  </si>
  <si>
    <t>云3112511</t>
  </si>
  <si>
    <t>云3112553</t>
  </si>
  <si>
    <t>云3112556</t>
  </si>
  <si>
    <t>云3112557</t>
  </si>
  <si>
    <t>云3113527</t>
  </si>
  <si>
    <t>云3113534</t>
  </si>
  <si>
    <t>云3113535</t>
  </si>
  <si>
    <t>云3113552</t>
  </si>
  <si>
    <t>云3113557</t>
  </si>
  <si>
    <t>云3113576</t>
  </si>
  <si>
    <t>云3113583</t>
  </si>
  <si>
    <t>云3113904</t>
  </si>
  <si>
    <t>云3113916</t>
  </si>
  <si>
    <t>云3113918</t>
  </si>
  <si>
    <t>云3113919</t>
  </si>
  <si>
    <t>云3113920</t>
  </si>
  <si>
    <t>云3113921</t>
  </si>
  <si>
    <t>云3113928</t>
  </si>
  <si>
    <t>云3113935</t>
  </si>
  <si>
    <t>云3113944</t>
  </si>
  <si>
    <t>云3113964</t>
  </si>
  <si>
    <t>云3115051</t>
  </si>
  <si>
    <t>云3115052</t>
  </si>
  <si>
    <t>云3115054</t>
  </si>
  <si>
    <t>云3115055</t>
  </si>
  <si>
    <t>云3115057</t>
  </si>
  <si>
    <t>云3115058</t>
  </si>
  <si>
    <t>云3115059</t>
  </si>
  <si>
    <t>云3115060</t>
  </si>
  <si>
    <t>云3115061</t>
  </si>
  <si>
    <t>云3115062</t>
  </si>
  <si>
    <t>云3115063</t>
  </si>
  <si>
    <t>云3115064</t>
  </si>
  <si>
    <t>云3115065</t>
  </si>
  <si>
    <t>云3115066</t>
  </si>
  <si>
    <t>云3115067</t>
  </si>
  <si>
    <t>云3115068</t>
  </si>
  <si>
    <t>云3115070</t>
  </si>
  <si>
    <t>云3115071</t>
  </si>
  <si>
    <t>云3115072</t>
  </si>
  <si>
    <t>云3115073</t>
  </si>
  <si>
    <t>云3115074</t>
  </si>
  <si>
    <t>云3115075</t>
  </si>
  <si>
    <t>云3115076</t>
  </si>
  <si>
    <t>云3115077</t>
  </si>
  <si>
    <t>云3115078</t>
  </si>
  <si>
    <t>云3115079</t>
  </si>
  <si>
    <t>云3115080</t>
  </si>
  <si>
    <t>云3115081</t>
  </si>
  <si>
    <t>云3115082</t>
  </si>
  <si>
    <t>云3115083</t>
  </si>
  <si>
    <t>云3115084</t>
  </si>
  <si>
    <t>云3115085</t>
  </si>
  <si>
    <t>云3115086</t>
  </si>
  <si>
    <t>云3115088</t>
  </si>
  <si>
    <t>云3115089</t>
  </si>
  <si>
    <t>云3115091</t>
  </si>
  <si>
    <t>云3115092</t>
  </si>
  <si>
    <t>云3115093</t>
  </si>
  <si>
    <t>云3115094</t>
  </si>
  <si>
    <t>云3115095</t>
  </si>
  <si>
    <t>云3115096</t>
  </si>
  <si>
    <t>云3115097</t>
  </si>
  <si>
    <t>云3115098</t>
  </si>
  <si>
    <t>云3115099</t>
  </si>
  <si>
    <t>云3115100</t>
  </si>
  <si>
    <t>云3115101</t>
  </si>
  <si>
    <t>云3115102</t>
  </si>
  <si>
    <t>云3115103</t>
  </si>
  <si>
    <t>云3115104</t>
  </si>
  <si>
    <t>云3115105</t>
  </si>
  <si>
    <t>云3115106</t>
  </si>
  <si>
    <t>云3115107</t>
  </si>
  <si>
    <t>云3115108</t>
  </si>
  <si>
    <t>云3115109</t>
  </si>
  <si>
    <t>云3115110</t>
  </si>
  <si>
    <t>云3115111</t>
  </si>
  <si>
    <t>云3115112</t>
  </si>
  <si>
    <t>云3115113</t>
  </si>
  <si>
    <t>云3115114</t>
  </si>
  <si>
    <t>云3115115</t>
  </si>
  <si>
    <t>云3115116</t>
  </si>
  <si>
    <t>云3115117</t>
  </si>
  <si>
    <t>云3115118</t>
  </si>
  <si>
    <t>云3115119</t>
  </si>
  <si>
    <t>云3115120</t>
  </si>
  <si>
    <t>云3115121</t>
  </si>
  <si>
    <t>云3115122</t>
  </si>
  <si>
    <t>云3115123</t>
  </si>
  <si>
    <t>云3115124</t>
  </si>
  <si>
    <t>云3115125</t>
  </si>
  <si>
    <t>云3115126</t>
  </si>
  <si>
    <t>云3115127</t>
  </si>
  <si>
    <t>云3115128</t>
  </si>
  <si>
    <t>云3115129</t>
  </si>
  <si>
    <t>云3115130</t>
  </si>
  <si>
    <t>云3115131</t>
  </si>
  <si>
    <t>云3115133</t>
  </si>
  <si>
    <t>云3115134</t>
  </si>
  <si>
    <t>云3115135</t>
  </si>
  <si>
    <t>云3115136</t>
  </si>
  <si>
    <t>云3115137</t>
  </si>
  <si>
    <t>云3115138</t>
  </si>
  <si>
    <t>云3115139</t>
  </si>
  <si>
    <t>云3115140</t>
  </si>
  <si>
    <t>云3115141</t>
  </si>
  <si>
    <t>云3115142</t>
  </si>
  <si>
    <t>云3115144</t>
  </si>
  <si>
    <t>云3115145</t>
  </si>
  <si>
    <t>云3115146</t>
  </si>
  <si>
    <t>云3115147</t>
  </si>
  <si>
    <t>云3115148</t>
  </si>
  <si>
    <t>云3115149</t>
  </si>
  <si>
    <t>云3115150</t>
  </si>
  <si>
    <t>云3115201</t>
  </si>
  <si>
    <t>云3115202</t>
  </si>
  <si>
    <t>云3115203</t>
  </si>
  <si>
    <t>云3115204</t>
  </si>
  <si>
    <t>云3115205</t>
  </si>
  <si>
    <t>云3115207</t>
  </si>
  <si>
    <t>云3115208</t>
  </si>
  <si>
    <t>云3115209</t>
  </si>
  <si>
    <t>云3115210</t>
  </si>
  <si>
    <t>云3115212</t>
  </si>
  <si>
    <t>云3115213</t>
  </si>
  <si>
    <t>云3115214</t>
  </si>
  <si>
    <t>云3115215</t>
  </si>
  <si>
    <t>云3115216</t>
  </si>
  <si>
    <t>云3115217</t>
  </si>
  <si>
    <t>云3115219</t>
  </si>
  <si>
    <t>云3115220</t>
  </si>
  <si>
    <t>云3115221</t>
  </si>
  <si>
    <t>云3115222</t>
  </si>
  <si>
    <t>云3115223</t>
  </si>
  <si>
    <t>云3115224</t>
  </si>
  <si>
    <t>云3115225</t>
  </si>
  <si>
    <t>云3115264</t>
  </si>
  <si>
    <t>云3115269</t>
  </si>
  <si>
    <t>云3115270</t>
  </si>
  <si>
    <t>云3115271</t>
  </si>
  <si>
    <t>云3115276</t>
  </si>
  <si>
    <t>云3115277</t>
  </si>
  <si>
    <t>云3115279</t>
  </si>
  <si>
    <t>云3115280</t>
  </si>
  <si>
    <t>云3115281</t>
  </si>
  <si>
    <t>云3115282</t>
  </si>
  <si>
    <t>云3115283</t>
  </si>
  <si>
    <t>云3115284</t>
  </si>
  <si>
    <t>云3115285</t>
  </si>
  <si>
    <t>云3115286</t>
  </si>
  <si>
    <t>云3115287</t>
  </si>
  <si>
    <t>云3115289</t>
  </si>
  <si>
    <t>云3115291</t>
  </si>
  <si>
    <t>云3115292</t>
  </si>
  <si>
    <t>云3115293</t>
  </si>
  <si>
    <t>云3115294</t>
  </si>
  <si>
    <t>云3115296</t>
  </si>
  <si>
    <t>云3115297</t>
  </si>
  <si>
    <t>云3115298</t>
  </si>
  <si>
    <t>云3115338</t>
  </si>
  <si>
    <t>云3115339</t>
  </si>
  <si>
    <t>云3115340</t>
  </si>
  <si>
    <t>云3115346</t>
  </si>
  <si>
    <t>云3115348</t>
  </si>
  <si>
    <t>云3115349</t>
  </si>
  <si>
    <t>云3115350</t>
  </si>
  <si>
    <t>云3115351</t>
  </si>
  <si>
    <t>云3115352</t>
  </si>
  <si>
    <t>云3115353</t>
  </si>
  <si>
    <t>云3115354</t>
  </si>
  <si>
    <t>云3115355</t>
  </si>
  <si>
    <t>云3115356</t>
  </si>
  <si>
    <t>云3115357</t>
  </si>
  <si>
    <t>云3115358</t>
  </si>
  <si>
    <t>云3115359</t>
  </si>
  <si>
    <t>云3115360</t>
  </si>
  <si>
    <t>云3115361</t>
  </si>
  <si>
    <t>云3115362</t>
  </si>
  <si>
    <t>云3115363</t>
  </si>
  <si>
    <t>云3115364</t>
  </si>
  <si>
    <t>云3115366</t>
  </si>
  <si>
    <t>云3115367</t>
  </si>
  <si>
    <t>云3115368</t>
  </si>
  <si>
    <t>云3115369</t>
  </si>
  <si>
    <t>云3115370</t>
  </si>
  <si>
    <t>云3115371</t>
  </si>
  <si>
    <t>云3115372</t>
  </si>
  <si>
    <t>云3115373</t>
  </si>
  <si>
    <t>云3115374</t>
  </si>
  <si>
    <t>云3115375</t>
  </si>
  <si>
    <t>云3115378</t>
  </si>
  <si>
    <t>云3115382</t>
  </si>
  <si>
    <t>云3115383</t>
  </si>
  <si>
    <t>云3115387</t>
  </si>
  <si>
    <t>云3115388</t>
  </si>
  <si>
    <t>云3115389</t>
  </si>
  <si>
    <t>云3115396</t>
  </si>
  <si>
    <t>云3115398</t>
  </si>
  <si>
    <t>云3115401</t>
  </si>
  <si>
    <t>云3115402</t>
  </si>
  <si>
    <t>云3115403</t>
  </si>
  <si>
    <t>云3115405</t>
  </si>
  <si>
    <t>云3115406</t>
  </si>
  <si>
    <t>云3115407</t>
  </si>
  <si>
    <t>云3115408</t>
  </si>
  <si>
    <t>云3115409</t>
  </si>
  <si>
    <t>云3115410</t>
  </si>
  <si>
    <t>云3115411</t>
  </si>
  <si>
    <t>云3115412</t>
  </si>
  <si>
    <t>云3115413</t>
  </si>
  <si>
    <t>云3115414</t>
  </si>
  <si>
    <t>云3115415</t>
  </si>
  <si>
    <t>云3115416</t>
  </si>
  <si>
    <t>云3115417</t>
  </si>
  <si>
    <t>云3115419</t>
  </si>
  <si>
    <t>云3115420</t>
  </si>
  <si>
    <t>云3115421</t>
  </si>
  <si>
    <t>云3115422</t>
  </si>
  <si>
    <t>云3115423</t>
  </si>
  <si>
    <t>云3115424</t>
  </si>
  <si>
    <t>云3115425</t>
  </si>
  <si>
    <t>云3115426</t>
  </si>
  <si>
    <t>云3115428</t>
  </si>
  <si>
    <t>云3115429</t>
  </si>
  <si>
    <t>云3115430</t>
  </si>
  <si>
    <t>云3115431</t>
  </si>
  <si>
    <t>云3115433</t>
  </si>
  <si>
    <t>云3115434</t>
  </si>
  <si>
    <t>云3115435</t>
  </si>
  <si>
    <t>云3115438</t>
  </si>
  <si>
    <t>云3115439</t>
  </si>
  <si>
    <t>云3115441</t>
  </si>
  <si>
    <t>云3115442</t>
  </si>
  <si>
    <t>云3115443</t>
  </si>
  <si>
    <t>云3115444</t>
  </si>
  <si>
    <t>云3115446</t>
  </si>
  <si>
    <t>云3115447</t>
  </si>
  <si>
    <t>云3115448</t>
  </si>
  <si>
    <t>云3115449</t>
  </si>
  <si>
    <t>云3115450</t>
  </si>
  <si>
    <t>云3115453</t>
  </si>
  <si>
    <t>云3115455</t>
  </si>
  <si>
    <t>云3115458</t>
  </si>
  <si>
    <t>云3115460</t>
  </si>
  <si>
    <t>云3115463</t>
  </si>
  <si>
    <t>云3115464</t>
  </si>
  <si>
    <t>云3115465</t>
  </si>
  <si>
    <t>云3115467</t>
  </si>
  <si>
    <t>云3115468</t>
  </si>
  <si>
    <t>云3115469</t>
  </si>
  <si>
    <t>云3115476</t>
  </si>
  <si>
    <t>云3115477</t>
  </si>
  <si>
    <t>云3115480</t>
  </si>
  <si>
    <t>云3115481</t>
  </si>
  <si>
    <t>云3115483</t>
  </si>
  <si>
    <t>云3115484</t>
  </si>
  <si>
    <t>云3115485</t>
  </si>
  <si>
    <t>云3115486</t>
  </si>
  <si>
    <t>云3115487</t>
  </si>
  <si>
    <t>云3115489</t>
  </si>
  <si>
    <t>云3115490</t>
  </si>
  <si>
    <t>云3115491</t>
  </si>
  <si>
    <t>云3115492</t>
  </si>
  <si>
    <t>云3115493</t>
  </si>
  <si>
    <t>云3115494</t>
  </si>
  <si>
    <t>云3115495</t>
  </si>
  <si>
    <t>云3115496</t>
  </si>
  <si>
    <t>云3115497</t>
  </si>
  <si>
    <t>云3115498</t>
  </si>
  <si>
    <t>云3115499</t>
  </si>
  <si>
    <t>云3115500</t>
  </si>
  <si>
    <t>云3117851</t>
  </si>
  <si>
    <t>云3117852</t>
  </si>
  <si>
    <t>云3117860</t>
  </si>
  <si>
    <t>云3117861</t>
  </si>
  <si>
    <t>云3117863</t>
  </si>
  <si>
    <t>云3117869</t>
  </si>
  <si>
    <t>云3117876</t>
  </si>
  <si>
    <t>云3117976</t>
  </si>
  <si>
    <t>云3117977</t>
  </si>
  <si>
    <t>云3117978</t>
  </si>
  <si>
    <t>云3117980</t>
  </si>
  <si>
    <t>云3117981</t>
  </si>
  <si>
    <t>云3117983</t>
  </si>
  <si>
    <t>云3117984</t>
  </si>
  <si>
    <t>云3117987</t>
  </si>
  <si>
    <t>云3117989</t>
  </si>
  <si>
    <t>云3117998</t>
  </si>
  <si>
    <t>云3117999</t>
  </si>
  <si>
    <t>云3118082</t>
  </si>
  <si>
    <t>云3118083</t>
  </si>
  <si>
    <t>云3118084</t>
  </si>
  <si>
    <t>云3118086</t>
  </si>
  <si>
    <t>云3118087</t>
  </si>
  <si>
    <t>云3118088</t>
  </si>
  <si>
    <t>云3118089</t>
  </si>
  <si>
    <t>云3118091</t>
  </si>
  <si>
    <t>云3118092</t>
  </si>
  <si>
    <t>云3118093</t>
  </si>
  <si>
    <t>云3118094</t>
  </si>
  <si>
    <t>云3118095</t>
  </si>
  <si>
    <t>云3118097</t>
  </si>
  <si>
    <t>云3118099</t>
  </si>
  <si>
    <t>云3118100</t>
  </si>
  <si>
    <t>云3118154</t>
  </si>
  <si>
    <t>云3118167</t>
  </si>
  <si>
    <t>云3118168</t>
  </si>
  <si>
    <t>云3118177</t>
  </si>
  <si>
    <t>云3118178</t>
  </si>
  <si>
    <t>云3118179</t>
  </si>
  <si>
    <t>云3118180</t>
  </si>
  <si>
    <t>云3118181</t>
  </si>
  <si>
    <t>云3118182</t>
  </si>
  <si>
    <t>云3118183</t>
  </si>
  <si>
    <t>云3118184</t>
  </si>
  <si>
    <t>云3118185</t>
  </si>
  <si>
    <t>云3118186</t>
  </si>
  <si>
    <t>云3118187</t>
  </si>
  <si>
    <t>云3118188</t>
  </si>
  <si>
    <t>云3118190</t>
  </si>
  <si>
    <t>云3118195</t>
  </si>
  <si>
    <t>云3118202</t>
  </si>
  <si>
    <t>云3118203</t>
  </si>
  <si>
    <t>云3118204</t>
  </si>
  <si>
    <t>云3118205</t>
  </si>
  <si>
    <t>云3118206</t>
  </si>
  <si>
    <t>云3118207</t>
  </si>
  <si>
    <t>云3118208</t>
  </si>
  <si>
    <t>云3118210</t>
  </si>
  <si>
    <t>云3118211</t>
  </si>
  <si>
    <t>云3118212</t>
  </si>
  <si>
    <t>云3118214</t>
  </si>
  <si>
    <t>云3118215</t>
  </si>
  <si>
    <t>云3118216</t>
  </si>
  <si>
    <t>云3118220</t>
  </si>
  <si>
    <t>云3118222</t>
  </si>
  <si>
    <t>云3118223</t>
  </si>
  <si>
    <t>云3118224</t>
  </si>
  <si>
    <t>云3118225</t>
  </si>
  <si>
    <t>云3118226</t>
  </si>
  <si>
    <t>云3118227</t>
  </si>
  <si>
    <t>云3118230</t>
  </si>
  <si>
    <t>云3118232</t>
  </si>
  <si>
    <t>云3118233</t>
  </si>
  <si>
    <t>云3118234</t>
  </si>
  <si>
    <t>云3118235</t>
  </si>
  <si>
    <t>云3118236</t>
  </si>
  <si>
    <t>云3118237</t>
  </si>
  <si>
    <t>云3118238</t>
  </si>
  <si>
    <t>云3118240</t>
  </si>
  <si>
    <t>云3118241</t>
  </si>
  <si>
    <t>云3118243</t>
  </si>
  <si>
    <t>云3118244</t>
  </si>
  <si>
    <t>云3118245</t>
  </si>
  <si>
    <t>云3118246</t>
  </si>
  <si>
    <t>云3118247</t>
  </si>
  <si>
    <t>云3118249</t>
  </si>
  <si>
    <t>云3118254</t>
  </si>
  <si>
    <t>云3118255</t>
  </si>
  <si>
    <t>云3118256</t>
  </si>
  <si>
    <t>云3118257</t>
  </si>
  <si>
    <t>云3118258</t>
  </si>
  <si>
    <t>云3118259</t>
  </si>
  <si>
    <t>云3118261</t>
  </si>
  <si>
    <t>云3118262</t>
  </si>
  <si>
    <t>云3118263</t>
  </si>
  <si>
    <t>云3118270</t>
  </si>
  <si>
    <t>云3118271</t>
  </si>
  <si>
    <t>云3118272</t>
  </si>
  <si>
    <t>云3118273</t>
  </si>
  <si>
    <t>云3118276</t>
  </si>
  <si>
    <t>云3118278</t>
  </si>
  <si>
    <t>云3118279</t>
  </si>
  <si>
    <t>云3118287</t>
  </si>
  <si>
    <t>云3118291</t>
  </si>
  <si>
    <t>云3118293</t>
  </si>
  <si>
    <t>云3118295</t>
  </si>
  <si>
    <t>云3120281</t>
  </si>
  <si>
    <t>云3120292</t>
  </si>
  <si>
    <t>云3120296</t>
  </si>
  <si>
    <t>云3120299</t>
  </si>
  <si>
    <t>云3120323</t>
  </si>
  <si>
    <t>云3120324</t>
  </si>
  <si>
    <t>云3120342</t>
  </si>
  <si>
    <t>云3120343</t>
  </si>
  <si>
    <t>云3120344</t>
  </si>
  <si>
    <t>云3120345</t>
  </si>
  <si>
    <t>云3120346</t>
  </si>
  <si>
    <t>云3120347</t>
  </si>
  <si>
    <t>云3120348</t>
  </si>
  <si>
    <t>云3120349</t>
  </si>
  <si>
    <t>云3120350</t>
  </si>
  <si>
    <t>云3120351</t>
  </si>
  <si>
    <t>云3120352</t>
  </si>
  <si>
    <t>云3120353</t>
  </si>
  <si>
    <t>云3120360</t>
  </si>
  <si>
    <t>云3120362</t>
  </si>
  <si>
    <t>云3120363</t>
  </si>
  <si>
    <t>云3120364</t>
  </si>
  <si>
    <t>云3120365</t>
  </si>
  <si>
    <t>云3120366</t>
  </si>
  <si>
    <t>云3120369</t>
  </si>
  <si>
    <t>云3120371</t>
  </si>
  <si>
    <t>云3120382</t>
  </si>
  <si>
    <t>云3120384</t>
  </si>
  <si>
    <t>云3120393</t>
  </si>
  <si>
    <t>云3120394</t>
  </si>
  <si>
    <t>云3120395</t>
  </si>
  <si>
    <t>云3120396</t>
  </si>
  <si>
    <t>云3120983</t>
  </si>
  <si>
    <t>云3121022</t>
  </si>
  <si>
    <t>云3121074</t>
  </si>
  <si>
    <t>云3121086</t>
  </si>
  <si>
    <t>云3121095</t>
  </si>
  <si>
    <t>云3121096</t>
  </si>
  <si>
    <t>云3122537</t>
  </si>
  <si>
    <t>云3122539</t>
  </si>
  <si>
    <t>云3122562</t>
  </si>
  <si>
    <t>云3122568</t>
  </si>
  <si>
    <t>云3122569</t>
  </si>
  <si>
    <t>云3122572</t>
  </si>
  <si>
    <t>云3122573</t>
  </si>
  <si>
    <t>云3122574</t>
  </si>
  <si>
    <t>云3122576</t>
  </si>
  <si>
    <t>云3122579</t>
  </si>
  <si>
    <t>云3122581</t>
  </si>
  <si>
    <t>云3122584</t>
  </si>
  <si>
    <t>云3122586</t>
  </si>
  <si>
    <t>云3122588</t>
  </si>
  <si>
    <t>云3122589</t>
  </si>
  <si>
    <t>云3122590</t>
  </si>
  <si>
    <t>云3122591</t>
  </si>
  <si>
    <t>云3122592</t>
  </si>
  <si>
    <t>云3122599</t>
  </si>
  <si>
    <t>云3122600</t>
  </si>
  <si>
    <t>云3122605</t>
  </si>
  <si>
    <t>云3122609</t>
  </si>
  <si>
    <t>云3122621</t>
  </si>
  <si>
    <t>云3122890</t>
  </si>
  <si>
    <t>云3122924</t>
  </si>
  <si>
    <t>云3122928</t>
  </si>
  <si>
    <t>云3122950</t>
  </si>
  <si>
    <t>云3122964</t>
  </si>
  <si>
    <t>云3122983</t>
  </si>
  <si>
    <t>云3122994</t>
  </si>
  <si>
    <t>云3122995</t>
  </si>
  <si>
    <t>云3122996</t>
  </si>
  <si>
    <t>云3122997</t>
  </si>
  <si>
    <t>云3122998</t>
  </si>
  <si>
    <t>云3122999</t>
  </si>
  <si>
    <t>云3123000</t>
  </si>
  <si>
    <t>云3123051</t>
  </si>
  <si>
    <t>云3123052</t>
  </si>
  <si>
    <t>云3123053</t>
  </si>
  <si>
    <t>云3123054</t>
  </si>
  <si>
    <t>云3123055</t>
  </si>
  <si>
    <t>云3123056</t>
  </si>
  <si>
    <t>云3123058</t>
  </si>
  <si>
    <t>云3123059</t>
  </si>
  <si>
    <t>云3123060</t>
  </si>
  <si>
    <t>云3123061</t>
  </si>
  <si>
    <t>云3123062</t>
  </si>
  <si>
    <t>云3123063</t>
  </si>
  <si>
    <t>云3123065</t>
  </si>
  <si>
    <t>云3123066</t>
  </si>
  <si>
    <t>云3123067</t>
  </si>
  <si>
    <t>云3123068</t>
  </si>
  <si>
    <t>云3123069</t>
  </si>
  <si>
    <t>云3123070</t>
  </si>
  <si>
    <t>云3123071</t>
  </si>
  <si>
    <t>云3123072</t>
  </si>
  <si>
    <t>云3123073</t>
  </si>
  <si>
    <t>云3123074</t>
  </si>
  <si>
    <t>云3123075</t>
  </si>
  <si>
    <t>云3123076</t>
  </si>
  <si>
    <t>云3123077</t>
  </si>
  <si>
    <t>云3123078</t>
  </si>
  <si>
    <t>云3123079</t>
  </si>
  <si>
    <t>云3123080</t>
  </si>
  <si>
    <t>云3123081</t>
  </si>
  <si>
    <t>云3123082</t>
  </si>
  <si>
    <t>云3123083</t>
  </si>
  <si>
    <t>云3123084</t>
  </si>
  <si>
    <t>云3123085</t>
  </si>
  <si>
    <t>云3123086</t>
  </si>
  <si>
    <t>云3123087</t>
  </si>
  <si>
    <t>云3123088</t>
  </si>
  <si>
    <t>云3123090</t>
  </si>
  <si>
    <t>云3123091</t>
  </si>
  <si>
    <t>云3123092</t>
  </si>
  <si>
    <t>云3123093</t>
  </si>
  <si>
    <t>云3123094</t>
  </si>
  <si>
    <t>云3123095</t>
  </si>
  <si>
    <t>云3123096</t>
  </si>
  <si>
    <t>云3123097</t>
  </si>
  <si>
    <t>云3123098</t>
  </si>
  <si>
    <t>云3123099</t>
  </si>
  <si>
    <t>云3123100</t>
  </si>
  <si>
    <t>云3123101</t>
  </si>
  <si>
    <t>云3123103</t>
  </si>
  <si>
    <t>云3123104</t>
  </si>
  <si>
    <t>云3123106</t>
  </si>
  <si>
    <t>云3123107</t>
  </si>
  <si>
    <t>云3123109</t>
  </si>
  <si>
    <t>云3123110</t>
  </si>
  <si>
    <t>云3123111</t>
  </si>
  <si>
    <t>云3123112</t>
  </si>
  <si>
    <t>云3123114</t>
  </si>
  <si>
    <t>云3123115</t>
  </si>
  <si>
    <t>云3123116</t>
  </si>
  <si>
    <t>云3123118</t>
  </si>
  <si>
    <t>云3123119</t>
  </si>
  <si>
    <t>云3123121</t>
  </si>
  <si>
    <t>云3123122</t>
  </si>
  <si>
    <t>云3123123</t>
  </si>
  <si>
    <t>云3123124</t>
  </si>
  <si>
    <t>云3123125</t>
  </si>
  <si>
    <t>云3123135</t>
  </si>
  <si>
    <t>云3123138</t>
  </si>
  <si>
    <t>云3123144</t>
  </si>
  <si>
    <t>云3123149</t>
  </si>
  <si>
    <t>云3123150</t>
  </si>
  <si>
    <t>云3123154</t>
  </si>
  <si>
    <t>云3123155</t>
  </si>
  <si>
    <t>云3123156</t>
  </si>
  <si>
    <t>云3123157</t>
  </si>
  <si>
    <t>云3123158</t>
  </si>
  <si>
    <t>云3123159</t>
  </si>
  <si>
    <t>云3123160</t>
  </si>
  <si>
    <t>云3123163</t>
  </si>
  <si>
    <t>云3123165</t>
  </si>
  <si>
    <t>云3123201</t>
  </si>
  <si>
    <t>云3123206</t>
  </si>
  <si>
    <t>云3123207</t>
  </si>
  <si>
    <t>云3123208</t>
  </si>
  <si>
    <t>云3123209</t>
  </si>
  <si>
    <t>云3123210</t>
  </si>
  <si>
    <t>云3123303</t>
  </si>
  <si>
    <t>云3123337</t>
  </si>
  <si>
    <t>云3123382</t>
  </si>
  <si>
    <t>云3123454</t>
  </si>
  <si>
    <t>云3123526</t>
  </si>
  <si>
    <t>云3123527</t>
  </si>
  <si>
    <t>云3123530</t>
  </si>
  <si>
    <t>云3123532</t>
  </si>
  <si>
    <t>云3123536</t>
  </si>
  <si>
    <t>云3123543</t>
  </si>
  <si>
    <t>云3123553</t>
  </si>
  <si>
    <t>云3123568</t>
  </si>
  <si>
    <t>云3123573</t>
  </si>
  <si>
    <t>云3123578</t>
  </si>
  <si>
    <t>云3123579</t>
  </si>
  <si>
    <t>云3123580</t>
  </si>
  <si>
    <t>云3123581</t>
  </si>
  <si>
    <t>云3123586</t>
  </si>
  <si>
    <t>云3123588</t>
  </si>
  <si>
    <t>云3123591</t>
  </si>
  <si>
    <t>云3123597</t>
  </si>
  <si>
    <t>云3123605</t>
  </si>
  <si>
    <t>云3123614</t>
  </si>
  <si>
    <t>云3123616</t>
  </si>
  <si>
    <t>云3123618</t>
  </si>
  <si>
    <t>云3123619</t>
  </si>
  <si>
    <t>云3123624</t>
  </si>
  <si>
    <t>云3123633</t>
  </si>
  <si>
    <t>云3123634</t>
  </si>
  <si>
    <t>云3123641</t>
  </si>
  <si>
    <t>云3123642</t>
  </si>
  <si>
    <t>云3123643</t>
  </si>
  <si>
    <t>云3123645</t>
  </si>
  <si>
    <t>云3123649</t>
  </si>
  <si>
    <t>云3123650</t>
  </si>
  <si>
    <t>云3123657</t>
  </si>
  <si>
    <t>云3123667</t>
  </si>
  <si>
    <t>云3123674</t>
  </si>
  <si>
    <t>云3123684</t>
  </si>
  <si>
    <t>云3123695</t>
  </si>
  <si>
    <t>云3123697</t>
  </si>
  <si>
    <t>云3123698</t>
  </si>
  <si>
    <t>云3123704</t>
  </si>
  <si>
    <t>云3123705</t>
  </si>
  <si>
    <t>云3123706</t>
  </si>
  <si>
    <t>云3123711</t>
  </si>
  <si>
    <t>云3123718</t>
  </si>
  <si>
    <t>云3123731</t>
  </si>
  <si>
    <t>云3123741</t>
  </si>
  <si>
    <t>云3123745</t>
  </si>
  <si>
    <t>云3123746</t>
  </si>
  <si>
    <t>云3126611</t>
  </si>
  <si>
    <t>云3126614</t>
  </si>
  <si>
    <t>云3126616</t>
  </si>
  <si>
    <t>云3126619</t>
  </si>
  <si>
    <t>云3126620</t>
  </si>
  <si>
    <t>云3126621</t>
  </si>
  <si>
    <t>云3126622</t>
  </si>
  <si>
    <t>云3126633</t>
  </si>
  <si>
    <t>云3126637</t>
  </si>
  <si>
    <t>云3126645</t>
  </si>
  <si>
    <t>云3126655</t>
  </si>
  <si>
    <t>云3126660</t>
  </si>
  <si>
    <t>云3126665</t>
  </si>
  <si>
    <t>云3126669</t>
  </si>
  <si>
    <t>云3126674</t>
  </si>
  <si>
    <t>云3126678</t>
  </si>
  <si>
    <t>云3126680</t>
  </si>
  <si>
    <t>云3126687</t>
  </si>
  <si>
    <t>云3126690</t>
  </si>
  <si>
    <t>云3126695</t>
  </si>
  <si>
    <t>云3126697</t>
  </si>
  <si>
    <t>云3126699</t>
  </si>
  <si>
    <t>云3126702</t>
  </si>
  <si>
    <t>云3126703</t>
  </si>
  <si>
    <t>云3126704</t>
  </si>
  <si>
    <t>云3126707</t>
  </si>
  <si>
    <t>云3126717</t>
  </si>
  <si>
    <t>云3126718</t>
  </si>
  <si>
    <t>云3126721</t>
  </si>
  <si>
    <t>云3126725</t>
  </si>
  <si>
    <t>云3126744</t>
  </si>
  <si>
    <t>云3126748</t>
  </si>
  <si>
    <t>云3126749</t>
  </si>
  <si>
    <t>云3126751</t>
  </si>
  <si>
    <t>云3126757</t>
  </si>
  <si>
    <t>云3126758</t>
  </si>
  <si>
    <t>云3126767</t>
  </si>
  <si>
    <t>云3126768</t>
  </si>
  <si>
    <t>云3126771</t>
  </si>
  <si>
    <t>云3126773</t>
  </si>
  <si>
    <t>云3126785</t>
  </si>
  <si>
    <t>云3126790</t>
  </si>
  <si>
    <t>云3126792</t>
  </si>
  <si>
    <t>云3126793</t>
  </si>
  <si>
    <t>云3126795</t>
  </si>
  <si>
    <t>云3126799</t>
  </si>
  <si>
    <t>云3126800</t>
  </si>
  <si>
    <t>云3126801</t>
  </si>
  <si>
    <t>云3126803</t>
  </si>
  <si>
    <t>云3126804</t>
  </si>
  <si>
    <t>云3126806</t>
  </si>
  <si>
    <t>云3126807</t>
  </si>
  <si>
    <t>云3126810</t>
  </si>
  <si>
    <t>云3126811</t>
  </si>
  <si>
    <t>云3126817</t>
  </si>
  <si>
    <t>云3126822</t>
  </si>
  <si>
    <t>云3126826</t>
  </si>
  <si>
    <t>云3126831</t>
  </si>
  <si>
    <t>云3126832</t>
  </si>
  <si>
    <t>云3126836</t>
  </si>
  <si>
    <t>云3126841</t>
  </si>
  <si>
    <t>云3126846</t>
  </si>
  <si>
    <t>云3126851</t>
  </si>
  <si>
    <t>云3126853</t>
  </si>
  <si>
    <t>云3126854</t>
  </si>
  <si>
    <t>云3126855</t>
  </si>
  <si>
    <t>云3126856</t>
  </si>
  <si>
    <t>云3126863</t>
  </si>
  <si>
    <t>云3126864</t>
  </si>
  <si>
    <t>云3126865</t>
  </si>
  <si>
    <t>云3126866</t>
  </si>
  <si>
    <t>云3126867</t>
  </si>
  <si>
    <t>云3126877</t>
  </si>
  <si>
    <t>云3126878</t>
  </si>
  <si>
    <t>云3126879</t>
  </si>
  <si>
    <t>云3126882</t>
  </si>
  <si>
    <t>云3126883</t>
  </si>
  <si>
    <t>云3126899</t>
  </si>
  <si>
    <t>云3126900</t>
  </si>
  <si>
    <t>云3126905</t>
  </si>
  <si>
    <t>云3126906</t>
  </si>
  <si>
    <t>云3126907</t>
  </si>
  <si>
    <t>云3126908</t>
  </si>
  <si>
    <t>云3126909</t>
  </si>
  <si>
    <t>云3126910</t>
  </si>
  <si>
    <t>云3126915</t>
  </si>
  <si>
    <t>云3126916</t>
  </si>
  <si>
    <t>云3126921</t>
  </si>
  <si>
    <t>云3126923</t>
  </si>
  <si>
    <t>云3126924</t>
  </si>
  <si>
    <t>云3126928</t>
  </si>
  <si>
    <t>云3126931</t>
  </si>
  <si>
    <t>云3126933</t>
  </si>
  <si>
    <t>云3126935</t>
  </si>
  <si>
    <t>云3126940</t>
  </si>
  <si>
    <t>云3126948</t>
  </si>
  <si>
    <t>云3126954</t>
  </si>
  <si>
    <t>云3126955</t>
  </si>
  <si>
    <t>云3126957</t>
  </si>
  <si>
    <t>云3126959</t>
  </si>
  <si>
    <t>云3126992</t>
  </si>
  <si>
    <t>云3126993</t>
  </si>
  <si>
    <t>云3126994</t>
  </si>
  <si>
    <t>云3126996</t>
  </si>
  <si>
    <t>云3127000</t>
  </si>
  <si>
    <t>云3127004</t>
  </si>
  <si>
    <t>云3127008</t>
  </si>
  <si>
    <t>云3127014</t>
  </si>
  <si>
    <t>云3127015</t>
  </si>
  <si>
    <t>云3127023</t>
  </si>
  <si>
    <t>云3127044</t>
  </si>
  <si>
    <t>云3127047</t>
  </si>
  <si>
    <t>云3127050</t>
  </si>
  <si>
    <t>云3127051</t>
  </si>
  <si>
    <t>云3127052</t>
  </si>
  <si>
    <t>云3127053</t>
  </si>
  <si>
    <t>云3127054</t>
  </si>
  <si>
    <t>云3127055</t>
  </si>
  <si>
    <t>云3127063</t>
  </si>
  <si>
    <t>云3127068</t>
  </si>
  <si>
    <t>云3127073</t>
  </si>
  <si>
    <t>云3127075</t>
  </si>
  <si>
    <t>云3127076</t>
  </si>
  <si>
    <t>云3127079</t>
  </si>
  <si>
    <t>云3127081</t>
  </si>
  <si>
    <t>云3127083</t>
  </si>
  <si>
    <t>云3127084</t>
  </si>
  <si>
    <t>云3127087</t>
  </si>
  <si>
    <t>云3127097</t>
  </si>
  <si>
    <t>云3127098</t>
  </si>
  <si>
    <t>云3127099</t>
  </si>
  <si>
    <t>云3127100</t>
  </si>
  <si>
    <t>云3127111</t>
  </si>
  <si>
    <t>云3127114</t>
  </si>
  <si>
    <t>云3127118</t>
  </si>
  <si>
    <t>云3127120</t>
  </si>
  <si>
    <t>云3127123</t>
  </si>
  <si>
    <t>云3127124</t>
  </si>
  <si>
    <t>云3127132</t>
  </si>
  <si>
    <t>云3127133</t>
  </si>
  <si>
    <t>云3127134</t>
  </si>
  <si>
    <t>云3127142</t>
  </si>
  <si>
    <t>云3127143</t>
  </si>
  <si>
    <t>云3127145</t>
  </si>
  <si>
    <t>云3127146</t>
  </si>
  <si>
    <t>云3127147</t>
  </si>
  <si>
    <t>云3127149</t>
  </si>
  <si>
    <t>云3127164</t>
  </si>
  <si>
    <t>云3127167</t>
  </si>
  <si>
    <t>云3127169</t>
  </si>
  <si>
    <t>云3127173</t>
  </si>
  <si>
    <t>云3127177</t>
  </si>
  <si>
    <t>云3127182</t>
  </si>
  <si>
    <t>云3127184</t>
  </si>
  <si>
    <t>云3127185</t>
  </si>
  <si>
    <t>云3127188</t>
  </si>
  <si>
    <t>云3127190</t>
  </si>
  <si>
    <t>云3127206</t>
  </si>
  <si>
    <t>云3127209</t>
  </si>
  <si>
    <t>云3127213</t>
  </si>
  <si>
    <t>云3127215</t>
  </si>
  <si>
    <t>云3127216</t>
  </si>
  <si>
    <t>云3127217</t>
  </si>
  <si>
    <t>云3127219</t>
  </si>
  <si>
    <t>云3127220</t>
  </si>
  <si>
    <t>云3127221</t>
  </si>
  <si>
    <t>云3127222</t>
  </si>
  <si>
    <t>云3127223</t>
  </si>
  <si>
    <t>云3127224</t>
  </si>
  <si>
    <t>云3127225</t>
  </si>
  <si>
    <t>云3127226</t>
  </si>
  <si>
    <t>云3127227</t>
  </si>
  <si>
    <t>云3127232</t>
  </si>
  <si>
    <t>云3127244</t>
  </si>
  <si>
    <t>云3127245</t>
  </si>
  <si>
    <t>云3127246</t>
  </si>
  <si>
    <t>云3127247</t>
  </si>
  <si>
    <t>云3127248</t>
  </si>
  <si>
    <t>云3127249</t>
  </si>
  <si>
    <t>云3127250</t>
  </si>
  <si>
    <t>云3127260</t>
  </si>
  <si>
    <t>云3127267</t>
  </si>
  <si>
    <t>云3127272</t>
  </si>
  <si>
    <t>云3127274</t>
  </si>
  <si>
    <t>云3127280</t>
  </si>
  <si>
    <t>云3127282</t>
  </si>
  <si>
    <t>云3127295</t>
  </si>
  <si>
    <t>云3127300</t>
  </si>
  <si>
    <t>云3129502</t>
  </si>
  <si>
    <t>云3129538</t>
  </si>
  <si>
    <t>云3129584</t>
  </si>
  <si>
    <t>云3129585</t>
  </si>
  <si>
    <t>云3129586</t>
  </si>
  <si>
    <t>云3129588</t>
  </si>
  <si>
    <t>云3129591</t>
  </si>
  <si>
    <t>云3129592</t>
  </si>
  <si>
    <t>云3129594</t>
  </si>
  <si>
    <t>云3129599</t>
  </si>
  <si>
    <t>云3129603</t>
  </si>
  <si>
    <t>云3129604</t>
  </si>
  <si>
    <t>云3129605</t>
  </si>
  <si>
    <t>云3129606</t>
  </si>
  <si>
    <t>云3129607</t>
  </si>
  <si>
    <t>云3129609</t>
  </si>
  <si>
    <t>云3129661</t>
  </si>
  <si>
    <t>云3129662</t>
  </si>
  <si>
    <t>云3129663</t>
  </si>
  <si>
    <t>云3129667</t>
  </si>
  <si>
    <t>云3129670</t>
  </si>
  <si>
    <t>云3129671</t>
  </si>
  <si>
    <t>云3129678</t>
  </si>
  <si>
    <t>云3129680</t>
  </si>
  <si>
    <t>云3129682</t>
  </si>
  <si>
    <t>云3129684</t>
  </si>
  <si>
    <t>云3129686</t>
  </si>
  <si>
    <t>云3129688</t>
  </si>
  <si>
    <t>云3129690</t>
  </si>
  <si>
    <t>云3129691</t>
  </si>
  <si>
    <t>云3129693</t>
  </si>
  <si>
    <t>云3129695</t>
  </si>
  <si>
    <t>云3129696</t>
  </si>
  <si>
    <t>云3129697</t>
  </si>
  <si>
    <t>云3129699</t>
  </si>
  <si>
    <t>云3129700</t>
  </si>
  <si>
    <t>云3129703</t>
  </si>
  <si>
    <t>云3129709</t>
  </si>
  <si>
    <t>云3129710</t>
  </si>
  <si>
    <t>云3129711</t>
  </si>
  <si>
    <t>云3129715</t>
  </si>
  <si>
    <t>云3129716</t>
  </si>
  <si>
    <t>云3129717</t>
  </si>
  <si>
    <t>云3129721</t>
  </si>
  <si>
    <t>云3129723</t>
  </si>
  <si>
    <t>云3129725</t>
  </si>
  <si>
    <t>云3129731</t>
  </si>
  <si>
    <t>云3129733</t>
  </si>
  <si>
    <t>云3129740</t>
  </si>
  <si>
    <t>云3129741</t>
  </si>
  <si>
    <t>云3129742</t>
  </si>
  <si>
    <t>云3129748</t>
  </si>
  <si>
    <t>云3129756</t>
  </si>
  <si>
    <t>云3129762</t>
  </si>
  <si>
    <t>云3129763</t>
  </si>
  <si>
    <t>云3129764</t>
  </si>
  <si>
    <t>云3129765</t>
  </si>
  <si>
    <t>云3129766</t>
  </si>
  <si>
    <t>云3129768</t>
  </si>
  <si>
    <t>云3129769</t>
  </si>
  <si>
    <t>云3129770</t>
  </si>
  <si>
    <t>云3129771</t>
  </si>
  <si>
    <t>云3129772</t>
  </si>
  <si>
    <t>云3129773</t>
  </si>
  <si>
    <t>云3129775</t>
  </si>
  <si>
    <t>云3129777</t>
  </si>
  <si>
    <t>云3129779</t>
  </si>
  <si>
    <t>云3129781</t>
  </si>
  <si>
    <t>云3129838</t>
  </si>
  <si>
    <t>云3129839</t>
  </si>
  <si>
    <t>云3129842</t>
  </si>
  <si>
    <t>云3129843</t>
  </si>
  <si>
    <t>云3129844</t>
  </si>
  <si>
    <t>云3129845</t>
  </si>
  <si>
    <t>云3129846</t>
  </si>
  <si>
    <t>云3129848</t>
  </si>
  <si>
    <t>云3129849</t>
  </si>
  <si>
    <t>云3129853</t>
  </si>
  <si>
    <t>云3129857</t>
  </si>
  <si>
    <t>云3129858</t>
  </si>
  <si>
    <t>云3129861</t>
  </si>
  <si>
    <t>云3129863</t>
  </si>
  <si>
    <t>云3129864</t>
  </si>
  <si>
    <t>云3129865</t>
  </si>
  <si>
    <t>云3129867</t>
  </si>
  <si>
    <t>云3129869</t>
  </si>
  <si>
    <t>云3129870</t>
  </si>
  <si>
    <t>云3129874</t>
  </si>
  <si>
    <t>云3129875</t>
  </si>
  <si>
    <t>云3129877</t>
  </si>
  <si>
    <t>云3129879</t>
  </si>
  <si>
    <t>云3129892</t>
  </si>
  <si>
    <t>云3129924</t>
  </si>
  <si>
    <t>云3129925</t>
  </si>
  <si>
    <t>云3129945</t>
  </si>
  <si>
    <t>云3129947</t>
  </si>
  <si>
    <t>云3129948</t>
  </si>
  <si>
    <t>云3129949</t>
  </si>
  <si>
    <t>云3129950</t>
  </si>
  <si>
    <t>云3129953</t>
  </si>
  <si>
    <t>云3129954</t>
  </si>
  <si>
    <t>云3129955</t>
  </si>
  <si>
    <t>云3129956</t>
  </si>
  <si>
    <t>云3129958</t>
  </si>
  <si>
    <t>云3129959</t>
  </si>
  <si>
    <t>云3129960</t>
  </si>
  <si>
    <t>云3129962</t>
  </si>
  <si>
    <t>云3129969</t>
  </si>
  <si>
    <t>云3129971</t>
  </si>
  <si>
    <t>云3129979</t>
  </si>
  <si>
    <t>云3131501</t>
  </si>
  <si>
    <t>云3131502</t>
  </si>
  <si>
    <t>云3131509</t>
  </si>
  <si>
    <t>云3131510</t>
  </si>
  <si>
    <t>云3131513</t>
  </si>
  <si>
    <t>云3131516</t>
  </si>
  <si>
    <t>云3131517</t>
  </si>
  <si>
    <t>云3131518</t>
  </si>
  <si>
    <t>云3131519</t>
  </si>
  <si>
    <t>云3131523</t>
  </si>
  <si>
    <t>云3131525</t>
  </si>
  <si>
    <t>云3131526</t>
  </si>
  <si>
    <t>云3131527</t>
  </si>
  <si>
    <t>云3131533</t>
  </si>
  <si>
    <t>云3131534</t>
  </si>
  <si>
    <t>云3131540</t>
  </si>
  <si>
    <t>云3131541</t>
  </si>
  <si>
    <t>云3131565</t>
  </si>
  <si>
    <t>云3131566</t>
  </si>
  <si>
    <t>云3131567</t>
  </si>
  <si>
    <t>云3131569</t>
  </si>
  <si>
    <t>云3131576</t>
  </si>
  <si>
    <t>云3131577</t>
  </si>
  <si>
    <t>云3131578</t>
  </si>
  <si>
    <t>云3131580</t>
  </si>
  <si>
    <t>云3131587</t>
  </si>
  <si>
    <t>云3131588</t>
  </si>
  <si>
    <t>云3131603</t>
  </si>
  <si>
    <t>云3131611</t>
  </si>
  <si>
    <t>云3131612</t>
  </si>
  <si>
    <t>云3131614</t>
  </si>
  <si>
    <t>云3131618</t>
  </si>
  <si>
    <t>云3131621</t>
  </si>
  <si>
    <t>云3131622</t>
  </si>
  <si>
    <t>云3131623</t>
  </si>
  <si>
    <t>云3131626</t>
  </si>
  <si>
    <t>云3131627</t>
  </si>
  <si>
    <t>云3131629</t>
  </si>
  <si>
    <t>云3131642</t>
  </si>
  <si>
    <t>云3131683</t>
  </si>
  <si>
    <t>云3131689</t>
  </si>
  <si>
    <t>云3131697</t>
  </si>
  <si>
    <t>云3131886</t>
  </si>
  <si>
    <t>云3132058</t>
  </si>
  <si>
    <t>云3132059</t>
  </si>
  <si>
    <t>云3132060</t>
  </si>
  <si>
    <t>云3132063</t>
  </si>
  <si>
    <t>云3132066</t>
  </si>
  <si>
    <t>云3132072</t>
  </si>
  <si>
    <t>云3132076</t>
  </si>
  <si>
    <t>云3132078</t>
  </si>
  <si>
    <t>云3132083</t>
  </si>
  <si>
    <t>云3132084</t>
  </si>
  <si>
    <t>云3132092</t>
  </si>
  <si>
    <t>云3132093</t>
  </si>
  <si>
    <t>云3132095</t>
  </si>
  <si>
    <t>云3132097</t>
  </si>
  <si>
    <t>云3132103</t>
  </si>
  <si>
    <t>云3132105</t>
  </si>
  <si>
    <t>云3132108</t>
  </si>
  <si>
    <t>云3132109</t>
  </si>
  <si>
    <t>云3132116</t>
  </si>
  <si>
    <t>云3132195</t>
  </si>
  <si>
    <t>云3132208</t>
  </si>
  <si>
    <t>云3132212</t>
  </si>
  <si>
    <t>云3132485</t>
  </si>
  <si>
    <t>云3132503</t>
  </si>
  <si>
    <t>云3132505</t>
  </si>
  <si>
    <t>云3132506</t>
  </si>
  <si>
    <t>云3132509</t>
  </si>
  <si>
    <t>云3132510</t>
  </si>
  <si>
    <t>云3132511</t>
  </si>
  <si>
    <t>云3132515</t>
  </si>
  <si>
    <t>云3132517</t>
  </si>
  <si>
    <t>云3132518</t>
  </si>
  <si>
    <t>云3132520</t>
  </si>
  <si>
    <t>云3132522</t>
  </si>
  <si>
    <t>云3132524</t>
  </si>
  <si>
    <t>云3132554</t>
  </si>
  <si>
    <t>云3132557</t>
  </si>
  <si>
    <t>云3132558</t>
  </si>
  <si>
    <t>云3132559</t>
  </si>
  <si>
    <t>云3132560</t>
  </si>
  <si>
    <t>云3132562</t>
  </si>
  <si>
    <t>云3132563</t>
  </si>
  <si>
    <t>云3132566</t>
  </si>
  <si>
    <t>云3132567</t>
  </si>
  <si>
    <t>云3132568</t>
  </si>
  <si>
    <t>云3132569</t>
  </si>
  <si>
    <t>云3132573</t>
  </si>
  <si>
    <t>云3132599</t>
  </si>
  <si>
    <t>云3132600</t>
  </si>
  <si>
    <t>云3132606</t>
  </si>
  <si>
    <t>云3132607</t>
  </si>
  <si>
    <t>云3132608</t>
  </si>
  <si>
    <t>云3132609</t>
  </si>
  <si>
    <t>云3132618</t>
  </si>
  <si>
    <t>云3132621</t>
  </si>
  <si>
    <t>云3132624</t>
  </si>
  <si>
    <t>云3132625</t>
  </si>
  <si>
    <t>云3132628</t>
  </si>
  <si>
    <t>云3132630</t>
  </si>
  <si>
    <t>云3132633</t>
  </si>
  <si>
    <t>云3132638</t>
  </si>
  <si>
    <t>云3132642</t>
  </si>
  <si>
    <t>云3132649</t>
  </si>
  <si>
    <t>云3132651</t>
  </si>
  <si>
    <t>云3132654</t>
  </si>
  <si>
    <t>云3132658</t>
  </si>
  <si>
    <t>云3132659</t>
  </si>
  <si>
    <t>云3132660</t>
  </si>
  <si>
    <t>云3132671</t>
  </si>
  <si>
    <t>云3132672</t>
  </si>
  <si>
    <t>云3132674</t>
  </si>
  <si>
    <t>云3132741</t>
  </si>
  <si>
    <t>云3132749</t>
  </si>
  <si>
    <t>云3132753</t>
  </si>
  <si>
    <t>云3132754</t>
  </si>
  <si>
    <t>云3132755</t>
  </si>
  <si>
    <t>云3132757</t>
  </si>
  <si>
    <t>云3132771</t>
  </si>
  <si>
    <t>云3132791</t>
  </si>
  <si>
    <t>云3134521</t>
  </si>
  <si>
    <t>云3134560</t>
  </si>
  <si>
    <t>云3134561</t>
  </si>
  <si>
    <t>云3134568</t>
  </si>
  <si>
    <t>云3134670</t>
  </si>
  <si>
    <t>云3134705</t>
  </si>
  <si>
    <t>云3134706</t>
  </si>
  <si>
    <t>云3134708</t>
  </si>
  <si>
    <t>云3134711</t>
  </si>
  <si>
    <t>云3134822</t>
  </si>
  <si>
    <t>云3134835</t>
  </si>
  <si>
    <t>云3134850</t>
  </si>
  <si>
    <t>云3134879</t>
  </si>
  <si>
    <t>云3134881</t>
  </si>
  <si>
    <t>云3134883</t>
  </si>
  <si>
    <t>云3134889</t>
  </si>
  <si>
    <t>云3134890</t>
  </si>
  <si>
    <t>云3134891</t>
  </si>
  <si>
    <t>云3134911</t>
  </si>
  <si>
    <t>云3134998</t>
  </si>
  <si>
    <t>云3135029</t>
  </si>
  <si>
    <t>云3135057</t>
  </si>
  <si>
    <t>云3135064</t>
  </si>
  <si>
    <t>云3135081</t>
  </si>
  <si>
    <t>云3135082</t>
  </si>
  <si>
    <t>云3135122</t>
  </si>
  <si>
    <t>云3135230</t>
  </si>
  <si>
    <t>云3135234</t>
  </si>
  <si>
    <t>云3135237</t>
  </si>
  <si>
    <t>云3135244</t>
  </si>
  <si>
    <t>云3135245</t>
  </si>
  <si>
    <t>云3135273</t>
  </si>
  <si>
    <t>云3135284</t>
  </si>
  <si>
    <t>云3135289</t>
  </si>
  <si>
    <t>云3135292</t>
  </si>
  <si>
    <t>云3135297</t>
  </si>
  <si>
    <t>云3135300</t>
  </si>
  <si>
    <t>云3135303</t>
  </si>
  <si>
    <t>云3135306</t>
  </si>
  <si>
    <t>云3135328</t>
  </si>
  <si>
    <t>云3135329</t>
  </si>
  <si>
    <t>云3135330</t>
  </si>
  <si>
    <t>云3135429</t>
  </si>
  <si>
    <t>云3135447</t>
  </si>
  <si>
    <t>云3135448</t>
  </si>
  <si>
    <t>云3135449</t>
  </si>
  <si>
    <t>云3135450</t>
  </si>
  <si>
    <t>云3135452</t>
  </si>
  <si>
    <t>云3135455</t>
  </si>
  <si>
    <t>云3135456</t>
  </si>
  <si>
    <t>云3135463</t>
  </si>
  <si>
    <t>云3135465</t>
  </si>
  <si>
    <t>云3135475</t>
  </si>
  <si>
    <t>云3135478</t>
  </si>
  <si>
    <t>云3135494</t>
  </si>
  <si>
    <t>云3140029</t>
  </si>
  <si>
    <t>云3140048</t>
  </si>
  <si>
    <t>云3140050</t>
  </si>
  <si>
    <t>云3140054</t>
  </si>
  <si>
    <t>云3140066</t>
  </si>
  <si>
    <t>云3140076</t>
  </si>
  <si>
    <t>云3140080</t>
  </si>
  <si>
    <t>云3140082</t>
  </si>
  <si>
    <t>云3140083</t>
  </si>
  <si>
    <t>云3140084</t>
  </si>
  <si>
    <t>云3140086</t>
  </si>
  <si>
    <t>云3140089</t>
  </si>
  <si>
    <t>云3140093</t>
  </si>
  <si>
    <t>云3140094</t>
  </si>
  <si>
    <t>云3140095</t>
  </si>
  <si>
    <t>云3140096</t>
  </si>
  <si>
    <t>云3140100</t>
  </si>
  <si>
    <t>云3140108</t>
  </si>
  <si>
    <t>云3140111</t>
  </si>
  <si>
    <t>云3140128</t>
  </si>
  <si>
    <t>云3140141</t>
  </si>
  <si>
    <t>云3140144</t>
  </si>
  <si>
    <t>云3140145</t>
  </si>
  <si>
    <t>云3140146</t>
  </si>
  <si>
    <t>云3140147</t>
  </si>
  <si>
    <t>云3140148</t>
  </si>
  <si>
    <t>云3140149</t>
  </si>
  <si>
    <t>云3140150</t>
  </si>
  <si>
    <t>云3140155</t>
  </si>
  <si>
    <t>云3140156</t>
  </si>
  <si>
    <t>云3140157</t>
  </si>
  <si>
    <t>云3140163</t>
  </si>
  <si>
    <t>云3140166</t>
  </si>
  <si>
    <t>云3140167</t>
  </si>
  <si>
    <t>云3140169</t>
  </si>
  <si>
    <t>云3140179</t>
  </si>
  <si>
    <t>云3140182</t>
  </si>
  <si>
    <t>云3140189</t>
  </si>
  <si>
    <t>云3140190</t>
  </si>
  <si>
    <t>云3140191</t>
  </si>
  <si>
    <t>云3140198</t>
  </si>
  <si>
    <t>云3140199</t>
  </si>
  <si>
    <t>云3140204</t>
  </si>
  <si>
    <t>云3140206</t>
  </si>
  <si>
    <t>云3140211</t>
  </si>
  <si>
    <t>云3140212</t>
  </si>
  <si>
    <t>云3140213</t>
  </si>
  <si>
    <t>云3140218</t>
  </si>
  <si>
    <t>云3140224</t>
  </si>
  <si>
    <t>云3140225</t>
  </si>
  <si>
    <t>云3140228</t>
  </si>
  <si>
    <t>云3140230</t>
  </si>
  <si>
    <t>云3140233</t>
  </si>
  <si>
    <t>云3140235</t>
  </si>
  <si>
    <t>云3140239</t>
  </si>
  <si>
    <t>云3140246</t>
  </si>
  <si>
    <t>云3140255</t>
  </si>
  <si>
    <t>云3140259</t>
  </si>
  <si>
    <t>云3140261</t>
  </si>
  <si>
    <t>云3140262</t>
  </si>
  <si>
    <t>云3140263</t>
  </si>
  <si>
    <t>云3140264</t>
  </si>
  <si>
    <t>云3140265</t>
  </si>
  <si>
    <t>云3140266</t>
  </si>
  <si>
    <t>云3140267</t>
  </si>
  <si>
    <t>云3140268</t>
  </si>
  <si>
    <t>云3140269</t>
  </si>
  <si>
    <t>云3140270</t>
  </si>
  <si>
    <t>云3140271</t>
  </si>
  <si>
    <t>云3140272</t>
  </si>
  <si>
    <t>云3140273</t>
  </si>
  <si>
    <t>云3140275</t>
  </si>
  <si>
    <t>云3140277</t>
  </si>
  <si>
    <t>云3140278</t>
  </si>
  <si>
    <t>云3140279</t>
  </si>
  <si>
    <t>云3140280</t>
  </si>
  <si>
    <t>云3140281</t>
  </si>
  <si>
    <t>云3140282</t>
  </si>
  <si>
    <t>云3140283</t>
  </si>
  <si>
    <t>云3140285</t>
  </si>
  <si>
    <t>云3140286</t>
  </si>
  <si>
    <t>云3140288</t>
  </si>
  <si>
    <t>云3140289</t>
  </si>
  <si>
    <t>云3140290</t>
  </si>
  <si>
    <t>云3140292</t>
  </si>
  <si>
    <t>云3140294</t>
  </si>
  <si>
    <t>云3140298</t>
  </si>
  <si>
    <t>云3140300</t>
  </si>
  <si>
    <t>云3140301</t>
  </si>
  <si>
    <t>云3140303</t>
  </si>
  <si>
    <t>云3140304</t>
  </si>
  <si>
    <t>云3140305</t>
  </si>
  <si>
    <t>云3140308</t>
  </si>
  <si>
    <t>云3140309</t>
  </si>
  <si>
    <t>云3140311</t>
  </si>
  <si>
    <t>云3140314</t>
  </si>
  <si>
    <t>云3140316</t>
  </si>
  <si>
    <t>云3140317</t>
  </si>
  <si>
    <t>云3140320</t>
  </si>
  <si>
    <t>云3140322</t>
  </si>
  <si>
    <t>云3140324</t>
  </si>
  <si>
    <t>云3140325</t>
  </si>
  <si>
    <t>云3140332</t>
  </si>
  <si>
    <t>云3140349</t>
  </si>
  <si>
    <t>云3140363</t>
  </si>
  <si>
    <t>云3140365</t>
  </si>
  <si>
    <t>云3140379</t>
  </si>
  <si>
    <t>云3140383</t>
  </si>
  <si>
    <t>云3140393</t>
  </si>
  <si>
    <t>云3140394</t>
  </si>
  <si>
    <t>云3140396</t>
  </si>
  <si>
    <t>云3140398</t>
  </si>
  <si>
    <t>云3140401</t>
  </si>
  <si>
    <t>云3140402</t>
  </si>
  <si>
    <t>云3140403</t>
  </si>
  <si>
    <t>云3140413</t>
  </si>
  <si>
    <t>云3140414</t>
  </si>
  <si>
    <t>云3140415</t>
  </si>
  <si>
    <t>云3140419</t>
  </si>
  <si>
    <t>云3140421</t>
  </si>
  <si>
    <t>云3140422</t>
  </si>
  <si>
    <t>云3140423</t>
  </si>
  <si>
    <t>云3140433</t>
  </si>
  <si>
    <t>云3140434</t>
  </si>
  <si>
    <t>云3140435</t>
  </si>
  <si>
    <t>云3140436</t>
  </si>
  <si>
    <t>云3140437</t>
  </si>
  <si>
    <t>云3140441</t>
  </si>
  <si>
    <t>云3140445</t>
  </si>
  <si>
    <t>云3140446</t>
  </si>
  <si>
    <t>云3140447</t>
  </si>
  <si>
    <t>云3140480</t>
  </si>
  <si>
    <t>云3140669</t>
  </si>
  <si>
    <t>云3140849</t>
  </si>
  <si>
    <t>云3140857</t>
  </si>
  <si>
    <t>云3140877</t>
  </si>
  <si>
    <t>云3140878</t>
  </si>
  <si>
    <t>云3140880</t>
  </si>
  <si>
    <t>云3140882</t>
  </si>
  <si>
    <t>云3140928</t>
  </si>
  <si>
    <t>云3140929</t>
  </si>
  <si>
    <t>云3140930</t>
  </si>
  <si>
    <t>云3140931</t>
  </si>
  <si>
    <t>云3140932</t>
  </si>
  <si>
    <t>云3140933</t>
  </si>
  <si>
    <t>云3140934</t>
  </si>
  <si>
    <t>云3140935</t>
  </si>
  <si>
    <t>云3140938</t>
  </si>
  <si>
    <t>云3140943</t>
  </si>
  <si>
    <t>云3140973</t>
  </si>
  <si>
    <t>云3140979</t>
  </si>
  <si>
    <t>云3140981</t>
  </si>
  <si>
    <t>云3140982</t>
  </si>
  <si>
    <t>云3140984</t>
  </si>
  <si>
    <t>云3140988</t>
  </si>
  <si>
    <t>云3140993</t>
  </si>
  <si>
    <t>云3140999</t>
  </si>
  <si>
    <t>云3143066</t>
  </si>
  <si>
    <t>云3143067</t>
  </si>
  <si>
    <t>云3143068</t>
  </si>
  <si>
    <t>云3143069</t>
  </si>
  <si>
    <t>云3143070</t>
  </si>
  <si>
    <t>云3143071</t>
  </si>
  <si>
    <t>云3143072</t>
  </si>
  <si>
    <t>云3143075</t>
  </si>
  <si>
    <t>云3143076</t>
  </si>
  <si>
    <t>云3143078</t>
  </si>
  <si>
    <t>云3143079</t>
  </si>
  <si>
    <t>云3143080</t>
  </si>
  <si>
    <t>云3143085</t>
  </si>
  <si>
    <t>云3143086</t>
  </si>
  <si>
    <t>云3143087</t>
  </si>
  <si>
    <t>云3143093</t>
  </si>
  <si>
    <t>云3143094</t>
  </si>
  <si>
    <t>云3143099</t>
  </si>
  <si>
    <t>云3143103</t>
  </si>
  <si>
    <t>云3143109</t>
  </si>
  <si>
    <t>云3143115</t>
  </si>
  <si>
    <t>云3143122</t>
  </si>
  <si>
    <t>云3143125</t>
  </si>
  <si>
    <t>云3143127</t>
  </si>
  <si>
    <t>云3143133</t>
  </si>
  <si>
    <t>云3143135</t>
  </si>
  <si>
    <t>云3143165</t>
  </si>
  <si>
    <t>云3143166</t>
  </si>
  <si>
    <t>云3143167</t>
  </si>
  <si>
    <t>云3143181</t>
  </si>
  <si>
    <t>云3143186</t>
  </si>
  <si>
    <t>云3143206</t>
  </si>
  <si>
    <t>云3143209</t>
  </si>
  <si>
    <t>云3143256</t>
  </si>
  <si>
    <t>云3143273</t>
  </si>
  <si>
    <t>云3143274</t>
  </si>
  <si>
    <t>云3143277</t>
  </si>
  <si>
    <t>云3143279</t>
  </si>
  <si>
    <t>云3143290</t>
  </si>
  <si>
    <t>云3143291</t>
  </si>
  <si>
    <t>云3143292</t>
  </si>
  <si>
    <t>云3143294</t>
  </si>
  <si>
    <t>云3143296</t>
  </si>
  <si>
    <t>云3143304</t>
  </si>
  <si>
    <t>云3143307</t>
  </si>
  <si>
    <t>云3143311</t>
  </si>
  <si>
    <t>云3143318</t>
  </si>
  <si>
    <t>云3143327</t>
  </si>
  <si>
    <t>云3143328</t>
  </si>
  <si>
    <t>云3143331</t>
  </si>
  <si>
    <t>云3143333</t>
  </si>
  <si>
    <t>云3143337</t>
  </si>
  <si>
    <t>云3143345</t>
  </si>
  <si>
    <t>云3143347</t>
  </si>
  <si>
    <t>云3143352</t>
  </si>
  <si>
    <t>云3143357</t>
  </si>
  <si>
    <t>云3143363</t>
  </si>
  <si>
    <t>云3143365</t>
  </si>
  <si>
    <t>云3143376</t>
  </si>
  <si>
    <t>云3143377</t>
  </si>
  <si>
    <t>云3143378</t>
  </si>
  <si>
    <t>云3143387</t>
  </si>
  <si>
    <t>云3143409</t>
  </si>
  <si>
    <t>云3143414</t>
  </si>
  <si>
    <t>云3143417</t>
  </si>
  <si>
    <t>云3143420</t>
  </si>
  <si>
    <t>云3143433</t>
  </si>
  <si>
    <t>云3143434</t>
  </si>
  <si>
    <t>云3143436</t>
  </si>
  <si>
    <t>云3143438</t>
  </si>
  <si>
    <t>云3143442</t>
  </si>
  <si>
    <t>云3143443</t>
  </si>
  <si>
    <t>云3143444</t>
  </si>
  <si>
    <t>云3143458</t>
  </si>
  <si>
    <t>云3143459</t>
  </si>
  <si>
    <t>云3143461</t>
  </si>
  <si>
    <t>云3143462</t>
  </si>
  <si>
    <t>云3143465</t>
  </si>
  <si>
    <t>云3143479</t>
  </si>
  <si>
    <t>云3143486</t>
  </si>
  <si>
    <t>云3143512</t>
  </si>
  <si>
    <t>云3143525</t>
  </si>
  <si>
    <t>云3143608</t>
  </si>
  <si>
    <t>云3143612</t>
  </si>
  <si>
    <t>云3143614</t>
  </si>
  <si>
    <t>云3143615</t>
  </si>
  <si>
    <t>云3143642</t>
  </si>
  <si>
    <t>云3143662</t>
  </si>
  <si>
    <t>云3143663</t>
  </si>
  <si>
    <t>云3143667</t>
  </si>
  <si>
    <t>云3143674</t>
  </si>
  <si>
    <t>云3143679</t>
  </si>
  <si>
    <t>云3143680</t>
  </si>
  <si>
    <t>云3143681</t>
  </si>
  <si>
    <t>云3143683</t>
  </si>
  <si>
    <t>云3143684</t>
  </si>
  <si>
    <t>云3144202</t>
  </si>
  <si>
    <t>云3144208</t>
  </si>
  <si>
    <t>云3144209</t>
  </si>
  <si>
    <t>云3144212</t>
  </si>
  <si>
    <t>云3144213</t>
  </si>
  <si>
    <t>云3144214</t>
  </si>
  <si>
    <t>云3144215</t>
  </si>
  <si>
    <t>云3144216</t>
  </si>
  <si>
    <t>云3144217</t>
  </si>
  <si>
    <t>云3144218</t>
  </si>
  <si>
    <t>云3144219</t>
  </si>
  <si>
    <t>云3144220</t>
  </si>
  <si>
    <t>云3144222</t>
  </si>
  <si>
    <t>云3144223</t>
  </si>
  <si>
    <t>云3144224</t>
  </si>
  <si>
    <t>云3144226</t>
  </si>
  <si>
    <t>云3144227</t>
  </si>
  <si>
    <t>云3144228</t>
  </si>
  <si>
    <t>云3144229</t>
  </si>
  <si>
    <t>云3144230</t>
  </si>
  <si>
    <t>云3144231</t>
  </si>
  <si>
    <t>云3144233</t>
  </si>
  <si>
    <t>云3144236</t>
  </si>
  <si>
    <t>云3144237</t>
  </si>
  <si>
    <t>云3144238</t>
  </si>
  <si>
    <t>云3144239</t>
  </si>
  <si>
    <t>云3144240</t>
  </si>
  <si>
    <t>云3144242</t>
  </si>
  <si>
    <t>云3144243</t>
  </si>
  <si>
    <t>云3144244</t>
  </si>
  <si>
    <t>云3144246</t>
  </si>
  <si>
    <t>云3144248</t>
  </si>
  <si>
    <t>云3144249</t>
  </si>
  <si>
    <t>云3144260</t>
  </si>
  <si>
    <t>云3144263</t>
  </si>
  <si>
    <t>云3144265</t>
  </si>
  <si>
    <t>云3144270</t>
  </si>
  <si>
    <t>云3144271</t>
  </si>
  <si>
    <t>云3144273</t>
  </si>
  <si>
    <t>云3144274</t>
  </si>
  <si>
    <t>云3144275</t>
  </si>
  <si>
    <t>云3144276</t>
  </si>
  <si>
    <t>云3144283</t>
  </si>
  <si>
    <t>云3144284</t>
  </si>
  <si>
    <t>云3144285</t>
  </si>
  <si>
    <t>云3144290</t>
  </si>
  <si>
    <t>云3144292</t>
  </si>
  <si>
    <t>云3144300</t>
  </si>
  <si>
    <t>云3146363</t>
  </si>
  <si>
    <t>云3146366</t>
  </si>
  <si>
    <t>云3146367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</si>
</sst>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"/>
  </numFmts>
  <fonts count="24">
    <font>
      <sz val="11"/>
      <color theme="1"/>
      <name val="宋体"/>
      <charset val="134"/>
      <scheme val="minor"/>
    </font>
    <font>
      <sz val="18"/>
      <color indexed="8"/>
      <name val="方正小标宋_GBK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Continuous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3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1" fontId="0" fillId="0" borderId="1" xfId="0" applyNumberFormat="1" applyBorder="1" applyAlignment="1">
      <alignment horizontal="centerContinuous" vertical="center"/>
    </xf>
    <xf numFmtId="176" fontId="0" fillId="0" borderId="1" xfId="0" applyNumberFormat="1" applyBorder="1" applyAlignment="1">
      <alignment horizontal="centerContinuous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35"/>
  <sheetViews>
    <sheetView tabSelected="1" workbookViewId="0">
      <selection activeCell="B5" sqref="B5"/>
    </sheetView>
  </sheetViews>
  <sheetFormatPr defaultColWidth="18.375" defaultRowHeight="19.5" customHeight="1" outlineLevelCol="3"/>
  <cols>
    <col min="1" max="3" width="18.375" customWidth="1"/>
    <col min="4" max="4" width="18.625" customWidth="1"/>
    <col min="5" max="16384" width="18.375" customWidth="1"/>
  </cols>
  <sheetData>
    <row r="1" customHeight="1" spans="1:4">
      <c r="A1" s="1" t="s">
        <v>0</v>
      </c>
      <c r="B1" s="1"/>
      <c r="C1" s="1"/>
      <c r="D1" s="1"/>
    </row>
    <row r="2" customHeight="1" spans="1:4">
      <c r="A2" s="2" t="s">
        <v>1</v>
      </c>
      <c r="B2" s="2"/>
      <c r="C2" s="3" t="s">
        <v>2</v>
      </c>
      <c r="D2" s="3"/>
    </row>
    <row r="3" customHeight="1" spans="1:4">
      <c r="A3" s="4" t="s">
        <v>3</v>
      </c>
      <c r="B3" s="4"/>
      <c r="C3" s="4"/>
      <c r="D3" s="4"/>
    </row>
    <row r="4" customHeight="1" spans="1:4">
      <c r="A4" s="5" t="s">
        <v>4</v>
      </c>
      <c r="B4" s="5" t="s">
        <v>5</v>
      </c>
      <c r="C4" s="5" t="s">
        <v>6</v>
      </c>
      <c r="D4" s="5" t="s">
        <v>7</v>
      </c>
    </row>
    <row r="5" customHeight="1" spans="1:4">
      <c r="A5" s="6">
        <v>1</v>
      </c>
      <c r="B5" s="7" t="s">
        <v>8</v>
      </c>
      <c r="C5" s="8">
        <v>533123007101</v>
      </c>
      <c r="D5" s="9" t="s">
        <v>9</v>
      </c>
    </row>
    <row r="6" customHeight="1" spans="1:4">
      <c r="A6" s="6">
        <v>2</v>
      </c>
      <c r="B6" s="7" t="s">
        <v>10</v>
      </c>
      <c r="C6" s="8">
        <v>533123004442</v>
      </c>
      <c r="D6" s="9" t="s">
        <v>9</v>
      </c>
    </row>
    <row r="7" customHeight="1" spans="1:4">
      <c r="A7" s="6">
        <v>3</v>
      </c>
      <c r="B7" s="7" t="s">
        <v>11</v>
      </c>
      <c r="C7" s="8">
        <v>533124000178</v>
      </c>
      <c r="D7" s="9" t="s">
        <v>9</v>
      </c>
    </row>
    <row r="8" customHeight="1" spans="1:4">
      <c r="A8" s="6">
        <v>4</v>
      </c>
      <c r="B8" s="7" t="s">
        <v>12</v>
      </c>
      <c r="C8" s="8">
        <v>533123002876</v>
      </c>
      <c r="D8" s="9" t="s">
        <v>9</v>
      </c>
    </row>
    <row r="9" customHeight="1" spans="1:4">
      <c r="A9" s="6">
        <v>5</v>
      </c>
      <c r="B9" s="7" t="s">
        <v>13</v>
      </c>
      <c r="C9" s="8">
        <v>533123004591</v>
      </c>
      <c r="D9" s="9" t="s">
        <v>9</v>
      </c>
    </row>
    <row r="10" customHeight="1" spans="1:4">
      <c r="A10" s="6">
        <v>6</v>
      </c>
      <c r="B10" s="7" t="s">
        <v>14</v>
      </c>
      <c r="C10" s="8">
        <v>533123000388</v>
      </c>
      <c r="D10" s="9" t="s">
        <v>9</v>
      </c>
    </row>
    <row r="11" customHeight="1" spans="1:4">
      <c r="A11" s="6">
        <v>7</v>
      </c>
      <c r="B11" s="7" t="s">
        <v>15</v>
      </c>
      <c r="C11" s="8">
        <v>533123000392</v>
      </c>
      <c r="D11" s="9" t="s">
        <v>9</v>
      </c>
    </row>
    <row r="12" customHeight="1" spans="1:4">
      <c r="A12" s="6">
        <v>8</v>
      </c>
      <c r="B12" s="7" t="s">
        <v>16</v>
      </c>
      <c r="C12" s="8">
        <v>533123000419</v>
      </c>
      <c r="D12" s="9" t="s">
        <v>9</v>
      </c>
    </row>
    <row r="13" customHeight="1" spans="1:4">
      <c r="A13" s="6">
        <v>9</v>
      </c>
      <c r="B13" s="7" t="s">
        <v>17</v>
      </c>
      <c r="C13" s="8">
        <v>533123000429</v>
      </c>
      <c r="D13" s="9" t="s">
        <v>9</v>
      </c>
    </row>
    <row r="14" customHeight="1" spans="1:4">
      <c r="A14" s="6">
        <v>10</v>
      </c>
      <c r="B14" s="7" t="s">
        <v>18</v>
      </c>
      <c r="C14" s="8">
        <v>533123000485</v>
      </c>
      <c r="D14" s="9" t="s">
        <v>9</v>
      </c>
    </row>
    <row r="15" customHeight="1" spans="1:4">
      <c r="A15" s="6">
        <v>11</v>
      </c>
      <c r="B15" s="7" t="s">
        <v>19</v>
      </c>
      <c r="C15" s="8">
        <v>533123000515</v>
      </c>
      <c r="D15" s="9" t="s">
        <v>9</v>
      </c>
    </row>
    <row r="16" customHeight="1" spans="1:4">
      <c r="A16" s="6">
        <v>12</v>
      </c>
      <c r="B16" s="7" t="s">
        <v>20</v>
      </c>
      <c r="C16" s="8">
        <v>533123000553</v>
      </c>
      <c r="D16" s="9" t="s">
        <v>9</v>
      </c>
    </row>
    <row r="17" customHeight="1" spans="1:4">
      <c r="A17" s="6">
        <v>13</v>
      </c>
      <c r="B17" s="7" t="s">
        <v>21</v>
      </c>
      <c r="C17" s="8">
        <v>533123000669</v>
      </c>
      <c r="D17" s="9" t="s">
        <v>9</v>
      </c>
    </row>
    <row r="18" customHeight="1" spans="1:4">
      <c r="A18" s="6">
        <v>14</v>
      </c>
      <c r="B18" s="7" t="s">
        <v>22</v>
      </c>
      <c r="C18" s="8">
        <v>533123000676</v>
      </c>
      <c r="D18" s="9" t="s">
        <v>9</v>
      </c>
    </row>
    <row r="19" customHeight="1" spans="1:4">
      <c r="A19" s="6">
        <v>15</v>
      </c>
      <c r="B19" s="7" t="s">
        <v>23</v>
      </c>
      <c r="C19" s="8">
        <v>533123000765</v>
      </c>
      <c r="D19" s="9" t="s">
        <v>9</v>
      </c>
    </row>
    <row r="20" customHeight="1" spans="1:4">
      <c r="A20" s="6">
        <v>16</v>
      </c>
      <c r="B20" s="7" t="s">
        <v>24</v>
      </c>
      <c r="C20" s="8">
        <v>533123000766</v>
      </c>
      <c r="D20" s="9" t="s">
        <v>9</v>
      </c>
    </row>
    <row r="21" customHeight="1" spans="1:4">
      <c r="A21" s="6">
        <v>17</v>
      </c>
      <c r="B21" s="7" t="s">
        <v>25</v>
      </c>
      <c r="C21" s="8">
        <v>533123000818</v>
      </c>
      <c r="D21" s="9" t="s">
        <v>9</v>
      </c>
    </row>
    <row r="22" customHeight="1" spans="1:4">
      <c r="A22" s="6">
        <v>18</v>
      </c>
      <c r="B22" s="7" t="s">
        <v>26</v>
      </c>
      <c r="C22" s="8">
        <v>533123000828</v>
      </c>
      <c r="D22" s="9" t="s">
        <v>9</v>
      </c>
    </row>
    <row r="23" customHeight="1" spans="1:4">
      <c r="A23" s="6">
        <v>19</v>
      </c>
      <c r="B23" s="7" t="s">
        <v>27</v>
      </c>
      <c r="C23" s="8">
        <v>533123000832</v>
      </c>
      <c r="D23" s="9" t="s">
        <v>9</v>
      </c>
    </row>
    <row r="24" customHeight="1" spans="1:4">
      <c r="A24" s="6">
        <v>20</v>
      </c>
      <c r="B24" s="7" t="s">
        <v>28</v>
      </c>
      <c r="C24" s="8">
        <v>533123000843</v>
      </c>
      <c r="D24" s="9" t="s">
        <v>9</v>
      </c>
    </row>
    <row r="25" customHeight="1" spans="1:4">
      <c r="A25" s="6">
        <v>21</v>
      </c>
      <c r="B25" s="7" t="s">
        <v>29</v>
      </c>
      <c r="C25" s="8">
        <v>533123000846</v>
      </c>
      <c r="D25" s="9" t="s">
        <v>9</v>
      </c>
    </row>
    <row r="26" customHeight="1" spans="1:4">
      <c r="A26" s="6">
        <v>22</v>
      </c>
      <c r="B26" s="7" t="s">
        <v>30</v>
      </c>
      <c r="C26" s="8">
        <v>533123000867</v>
      </c>
      <c r="D26" s="9" t="s">
        <v>9</v>
      </c>
    </row>
    <row r="27" customHeight="1" spans="1:4">
      <c r="A27" s="6">
        <v>23</v>
      </c>
      <c r="B27" s="7" t="s">
        <v>31</v>
      </c>
      <c r="C27" s="8">
        <v>533123000870</v>
      </c>
      <c r="D27" s="9" t="s">
        <v>9</v>
      </c>
    </row>
    <row r="28" customHeight="1" spans="1:4">
      <c r="A28" s="6">
        <v>24</v>
      </c>
      <c r="B28" s="7" t="s">
        <v>32</v>
      </c>
      <c r="C28" s="8">
        <v>533123000881</v>
      </c>
      <c r="D28" s="9" t="s">
        <v>9</v>
      </c>
    </row>
    <row r="29" customHeight="1" spans="1:4">
      <c r="A29" s="6">
        <v>25</v>
      </c>
      <c r="B29" s="7" t="s">
        <v>33</v>
      </c>
      <c r="C29" s="8">
        <v>533123000882</v>
      </c>
      <c r="D29" s="9" t="s">
        <v>9</v>
      </c>
    </row>
    <row r="30" customHeight="1" spans="1:4">
      <c r="A30" s="6">
        <v>26</v>
      </c>
      <c r="B30" s="7" t="s">
        <v>34</v>
      </c>
      <c r="C30" s="8">
        <v>533123000888</v>
      </c>
      <c r="D30" s="9" t="s">
        <v>9</v>
      </c>
    </row>
    <row r="31" customHeight="1" spans="1:4">
      <c r="A31" s="6">
        <v>27</v>
      </c>
      <c r="B31" s="7" t="s">
        <v>35</v>
      </c>
      <c r="C31" s="8">
        <v>533123000913</v>
      </c>
      <c r="D31" s="9" t="s">
        <v>9</v>
      </c>
    </row>
    <row r="32" customHeight="1" spans="1:4">
      <c r="A32" s="6">
        <v>28</v>
      </c>
      <c r="B32" s="7" t="s">
        <v>36</v>
      </c>
      <c r="C32" s="8">
        <v>533123000920</v>
      </c>
      <c r="D32" s="9" t="s">
        <v>9</v>
      </c>
    </row>
    <row r="33" customHeight="1" spans="1:4">
      <c r="A33" s="6">
        <v>29</v>
      </c>
      <c r="B33" s="7" t="s">
        <v>37</v>
      </c>
      <c r="C33" s="8">
        <v>533123000937</v>
      </c>
      <c r="D33" s="9" t="s">
        <v>9</v>
      </c>
    </row>
    <row r="34" customHeight="1" spans="1:4">
      <c r="A34" s="6">
        <v>30</v>
      </c>
      <c r="B34" s="7" t="s">
        <v>38</v>
      </c>
      <c r="C34" s="8">
        <v>533123000943</v>
      </c>
      <c r="D34" s="9" t="s">
        <v>9</v>
      </c>
    </row>
    <row r="35" customHeight="1" spans="1:4">
      <c r="A35" s="6">
        <v>31</v>
      </c>
      <c r="B35" s="7" t="s">
        <v>39</v>
      </c>
      <c r="C35" s="8">
        <v>533123000961</v>
      </c>
      <c r="D35" s="9" t="s">
        <v>9</v>
      </c>
    </row>
    <row r="36" customHeight="1" spans="1:4">
      <c r="A36" s="6">
        <v>32</v>
      </c>
      <c r="B36" s="7" t="s">
        <v>40</v>
      </c>
      <c r="C36" s="8">
        <v>533123000966</v>
      </c>
      <c r="D36" s="9" t="s">
        <v>9</v>
      </c>
    </row>
    <row r="37" customHeight="1" spans="1:4">
      <c r="A37" s="6">
        <v>33</v>
      </c>
      <c r="B37" s="7" t="s">
        <v>41</v>
      </c>
      <c r="C37" s="8">
        <v>533123000968</v>
      </c>
      <c r="D37" s="9" t="s">
        <v>9</v>
      </c>
    </row>
    <row r="38" customHeight="1" spans="1:4">
      <c r="A38" s="6">
        <v>34</v>
      </c>
      <c r="B38" s="7" t="s">
        <v>42</v>
      </c>
      <c r="C38" s="8">
        <v>533123000972</v>
      </c>
      <c r="D38" s="9" t="s">
        <v>9</v>
      </c>
    </row>
    <row r="39" customHeight="1" spans="1:4">
      <c r="A39" s="6">
        <v>35</v>
      </c>
      <c r="B39" s="7" t="s">
        <v>43</v>
      </c>
      <c r="C39" s="8">
        <v>533123000973</v>
      </c>
      <c r="D39" s="9" t="s">
        <v>9</v>
      </c>
    </row>
    <row r="40" customHeight="1" spans="1:4">
      <c r="A40" s="6">
        <v>36</v>
      </c>
      <c r="B40" s="7" t="s">
        <v>44</v>
      </c>
      <c r="C40" s="8">
        <v>533123000976</v>
      </c>
      <c r="D40" s="9" t="s">
        <v>9</v>
      </c>
    </row>
    <row r="41" customHeight="1" spans="1:4">
      <c r="A41" s="6">
        <v>37</v>
      </c>
      <c r="B41" s="7" t="s">
        <v>45</v>
      </c>
      <c r="C41" s="8">
        <v>533123000992</v>
      </c>
      <c r="D41" s="9" t="s">
        <v>9</v>
      </c>
    </row>
    <row r="42" customHeight="1" spans="1:4">
      <c r="A42" s="6">
        <v>38</v>
      </c>
      <c r="B42" s="7" t="s">
        <v>46</v>
      </c>
      <c r="C42" s="8">
        <v>533123001169</v>
      </c>
      <c r="D42" s="9" t="s">
        <v>9</v>
      </c>
    </row>
    <row r="43" customHeight="1" spans="1:4">
      <c r="A43" s="6">
        <v>39</v>
      </c>
      <c r="B43" s="7" t="s">
        <v>47</v>
      </c>
      <c r="C43" s="8">
        <v>533123001191</v>
      </c>
      <c r="D43" s="9" t="s">
        <v>9</v>
      </c>
    </row>
    <row r="44" customHeight="1" spans="1:4">
      <c r="A44" s="6">
        <v>40</v>
      </c>
      <c r="B44" s="7" t="s">
        <v>48</v>
      </c>
      <c r="C44" s="8">
        <v>533123001258</v>
      </c>
      <c r="D44" s="9" t="s">
        <v>9</v>
      </c>
    </row>
    <row r="45" customHeight="1" spans="1:4">
      <c r="A45" s="6">
        <v>41</v>
      </c>
      <c r="B45" s="7" t="s">
        <v>49</v>
      </c>
      <c r="C45" s="8">
        <v>533123001297</v>
      </c>
      <c r="D45" s="9" t="s">
        <v>9</v>
      </c>
    </row>
    <row r="46" customHeight="1" spans="1:4">
      <c r="A46" s="6">
        <v>42</v>
      </c>
      <c r="B46" s="7" t="s">
        <v>50</v>
      </c>
      <c r="C46" s="8">
        <v>533123001327</v>
      </c>
      <c r="D46" s="9" t="s">
        <v>9</v>
      </c>
    </row>
    <row r="47" customHeight="1" spans="1:4">
      <c r="A47" s="6">
        <v>43</v>
      </c>
      <c r="B47" s="7" t="s">
        <v>51</v>
      </c>
      <c r="C47" s="8">
        <v>533123001431</v>
      </c>
      <c r="D47" s="9" t="s">
        <v>9</v>
      </c>
    </row>
    <row r="48" customHeight="1" spans="1:4">
      <c r="A48" s="6">
        <v>44</v>
      </c>
      <c r="B48" s="7" t="s">
        <v>52</v>
      </c>
      <c r="C48" s="8">
        <v>533123001492</v>
      </c>
      <c r="D48" s="9" t="s">
        <v>9</v>
      </c>
    </row>
    <row r="49" customHeight="1" spans="1:4">
      <c r="A49" s="6">
        <v>45</v>
      </c>
      <c r="B49" s="7" t="s">
        <v>53</v>
      </c>
      <c r="C49" s="8">
        <v>533123001500</v>
      </c>
      <c r="D49" s="9" t="s">
        <v>9</v>
      </c>
    </row>
    <row r="50" customHeight="1" spans="1:4">
      <c r="A50" s="6">
        <v>46</v>
      </c>
      <c r="B50" s="7" t="s">
        <v>54</v>
      </c>
      <c r="C50" s="8">
        <v>533123001502</v>
      </c>
      <c r="D50" s="9" t="s">
        <v>9</v>
      </c>
    </row>
    <row r="51" customHeight="1" spans="1:4">
      <c r="A51" s="6">
        <v>47</v>
      </c>
      <c r="B51" s="7" t="s">
        <v>55</v>
      </c>
      <c r="C51" s="8">
        <v>533123001745</v>
      </c>
      <c r="D51" s="9" t="s">
        <v>9</v>
      </c>
    </row>
    <row r="52" customHeight="1" spans="1:4">
      <c r="A52" s="6">
        <v>48</v>
      </c>
      <c r="B52" s="7" t="s">
        <v>56</v>
      </c>
      <c r="C52" s="8">
        <v>533123001772</v>
      </c>
      <c r="D52" s="9" t="s">
        <v>9</v>
      </c>
    </row>
    <row r="53" customHeight="1" spans="1:4">
      <c r="A53" s="6">
        <v>49</v>
      </c>
      <c r="B53" s="7" t="s">
        <v>57</v>
      </c>
      <c r="C53" s="8">
        <v>533123001881</v>
      </c>
      <c r="D53" s="9" t="s">
        <v>9</v>
      </c>
    </row>
    <row r="54" customHeight="1" spans="1:4">
      <c r="A54" s="6">
        <v>50</v>
      </c>
      <c r="B54" s="7" t="s">
        <v>58</v>
      </c>
      <c r="C54" s="8">
        <v>533123001960</v>
      </c>
      <c r="D54" s="9" t="s">
        <v>9</v>
      </c>
    </row>
    <row r="55" customHeight="1" spans="1:4">
      <c r="A55" s="6">
        <v>51</v>
      </c>
      <c r="B55" s="7" t="s">
        <v>59</v>
      </c>
      <c r="C55" s="8">
        <v>533123002011</v>
      </c>
      <c r="D55" s="9" t="s">
        <v>9</v>
      </c>
    </row>
    <row r="56" customHeight="1" spans="1:4">
      <c r="A56" s="6">
        <v>52</v>
      </c>
      <c r="B56" s="7" t="s">
        <v>60</v>
      </c>
      <c r="C56" s="8">
        <v>533123002076</v>
      </c>
      <c r="D56" s="9" t="s">
        <v>9</v>
      </c>
    </row>
    <row r="57" customHeight="1" spans="1:4">
      <c r="A57" s="6">
        <v>53</v>
      </c>
      <c r="B57" s="7" t="s">
        <v>61</v>
      </c>
      <c r="C57" s="8">
        <v>533123002077</v>
      </c>
      <c r="D57" s="9" t="s">
        <v>9</v>
      </c>
    </row>
    <row r="58" customHeight="1" spans="1:4">
      <c r="A58" s="6">
        <v>54</v>
      </c>
      <c r="B58" s="7" t="s">
        <v>62</v>
      </c>
      <c r="C58" s="8">
        <v>533123002211</v>
      </c>
      <c r="D58" s="9" t="s">
        <v>9</v>
      </c>
    </row>
    <row r="59" customHeight="1" spans="1:4">
      <c r="A59" s="6">
        <v>55</v>
      </c>
      <c r="B59" s="7" t="s">
        <v>63</v>
      </c>
      <c r="C59" s="8">
        <v>533123002311</v>
      </c>
      <c r="D59" s="9" t="s">
        <v>9</v>
      </c>
    </row>
    <row r="60" customHeight="1" spans="1:4">
      <c r="A60" s="6">
        <v>56</v>
      </c>
      <c r="B60" s="7" t="s">
        <v>64</v>
      </c>
      <c r="C60" s="8">
        <v>533123002313</v>
      </c>
      <c r="D60" s="9" t="s">
        <v>9</v>
      </c>
    </row>
    <row r="61" customHeight="1" spans="1:4">
      <c r="A61" s="6">
        <v>57</v>
      </c>
      <c r="B61" s="7" t="s">
        <v>65</v>
      </c>
      <c r="C61" s="8">
        <v>533123002316</v>
      </c>
      <c r="D61" s="9" t="s">
        <v>9</v>
      </c>
    </row>
    <row r="62" customHeight="1" spans="1:4">
      <c r="A62" s="6">
        <v>58</v>
      </c>
      <c r="B62" s="7" t="s">
        <v>66</v>
      </c>
      <c r="C62" s="8">
        <v>533123002345</v>
      </c>
      <c r="D62" s="9" t="s">
        <v>9</v>
      </c>
    </row>
    <row r="63" customHeight="1" spans="1:4">
      <c r="A63" s="6">
        <v>59</v>
      </c>
      <c r="B63" s="7" t="s">
        <v>67</v>
      </c>
      <c r="C63" s="8">
        <v>533123002347</v>
      </c>
      <c r="D63" s="9" t="s">
        <v>9</v>
      </c>
    </row>
    <row r="64" customHeight="1" spans="1:4">
      <c r="A64" s="6">
        <v>60</v>
      </c>
      <c r="B64" s="7" t="s">
        <v>68</v>
      </c>
      <c r="C64" s="8">
        <v>533123002524</v>
      </c>
      <c r="D64" s="9" t="s">
        <v>9</v>
      </c>
    </row>
    <row r="65" customHeight="1" spans="1:4">
      <c r="A65" s="6">
        <v>61</v>
      </c>
      <c r="B65" s="7" t="s">
        <v>69</v>
      </c>
      <c r="C65" s="8">
        <v>533123002530</v>
      </c>
      <c r="D65" s="9" t="s">
        <v>9</v>
      </c>
    </row>
    <row r="66" customHeight="1" spans="1:4">
      <c r="A66" s="6">
        <v>62</v>
      </c>
      <c r="B66" s="7" t="s">
        <v>70</v>
      </c>
      <c r="C66" s="8">
        <v>533123002564</v>
      </c>
      <c r="D66" s="9" t="s">
        <v>9</v>
      </c>
    </row>
    <row r="67" customHeight="1" spans="1:4">
      <c r="A67" s="6">
        <v>63</v>
      </c>
      <c r="B67" s="7" t="s">
        <v>71</v>
      </c>
      <c r="C67" s="8">
        <v>533123004589</v>
      </c>
      <c r="D67" s="9" t="s">
        <v>9</v>
      </c>
    </row>
    <row r="68" customHeight="1" spans="1:4">
      <c r="A68" s="6">
        <v>64</v>
      </c>
      <c r="B68" s="7" t="s">
        <v>72</v>
      </c>
      <c r="C68" s="8">
        <v>533123002731</v>
      </c>
      <c r="D68" s="9" t="s">
        <v>9</v>
      </c>
    </row>
    <row r="69" customHeight="1" spans="1:4">
      <c r="A69" s="6">
        <v>65</v>
      </c>
      <c r="B69" s="7" t="s">
        <v>73</v>
      </c>
      <c r="C69" s="8">
        <v>533123002741</v>
      </c>
      <c r="D69" s="9" t="s">
        <v>9</v>
      </c>
    </row>
    <row r="70" customHeight="1" spans="1:4">
      <c r="A70" s="6">
        <v>66</v>
      </c>
      <c r="B70" s="7" t="s">
        <v>74</v>
      </c>
      <c r="C70" s="8">
        <v>533123002742</v>
      </c>
      <c r="D70" s="9" t="s">
        <v>9</v>
      </c>
    </row>
    <row r="71" customHeight="1" spans="1:4">
      <c r="A71" s="6">
        <v>67</v>
      </c>
      <c r="B71" s="7" t="s">
        <v>75</v>
      </c>
      <c r="C71" s="8">
        <v>533123002751</v>
      </c>
      <c r="D71" s="9" t="s">
        <v>9</v>
      </c>
    </row>
    <row r="72" customHeight="1" spans="1:4">
      <c r="A72" s="6">
        <v>68</v>
      </c>
      <c r="B72" s="7" t="s">
        <v>76</v>
      </c>
      <c r="C72" s="8">
        <v>533123002755</v>
      </c>
      <c r="D72" s="9" t="s">
        <v>9</v>
      </c>
    </row>
    <row r="73" customHeight="1" spans="1:4">
      <c r="A73" s="6">
        <v>69</v>
      </c>
      <c r="B73" s="7" t="s">
        <v>77</v>
      </c>
      <c r="C73" s="8">
        <v>533123002770</v>
      </c>
      <c r="D73" s="9" t="s">
        <v>9</v>
      </c>
    </row>
    <row r="74" customHeight="1" spans="1:4">
      <c r="A74" s="6">
        <v>70</v>
      </c>
      <c r="B74" s="7" t="s">
        <v>78</v>
      </c>
      <c r="C74" s="8">
        <v>533123002774</v>
      </c>
      <c r="D74" s="9" t="s">
        <v>9</v>
      </c>
    </row>
    <row r="75" customHeight="1" spans="1:4">
      <c r="A75" s="6">
        <v>71</v>
      </c>
      <c r="B75" s="7" t="s">
        <v>79</v>
      </c>
      <c r="C75" s="8">
        <v>533123002804</v>
      </c>
      <c r="D75" s="9" t="s">
        <v>9</v>
      </c>
    </row>
    <row r="76" customHeight="1" spans="1:4">
      <c r="A76" s="6">
        <v>72</v>
      </c>
      <c r="B76" s="7" t="s">
        <v>80</v>
      </c>
      <c r="C76" s="8">
        <v>533123002848</v>
      </c>
      <c r="D76" s="9" t="s">
        <v>9</v>
      </c>
    </row>
    <row r="77" customHeight="1" spans="1:4">
      <c r="A77" s="6">
        <v>73</v>
      </c>
      <c r="B77" s="7" t="s">
        <v>81</v>
      </c>
      <c r="C77" s="8">
        <v>533123002856</v>
      </c>
      <c r="D77" s="9" t="s">
        <v>9</v>
      </c>
    </row>
    <row r="78" customHeight="1" spans="1:4">
      <c r="A78" s="6">
        <v>74</v>
      </c>
      <c r="B78" s="7" t="s">
        <v>82</v>
      </c>
      <c r="C78" s="8">
        <v>533122013763</v>
      </c>
      <c r="D78" s="9" t="s">
        <v>9</v>
      </c>
    </row>
    <row r="79" customHeight="1" spans="1:4">
      <c r="A79" s="6">
        <v>75</v>
      </c>
      <c r="B79" s="7" t="s">
        <v>83</v>
      </c>
      <c r="C79" s="8">
        <v>533123003259</v>
      </c>
      <c r="D79" s="9" t="s">
        <v>9</v>
      </c>
    </row>
    <row r="80" customHeight="1" spans="1:4">
      <c r="A80" s="6">
        <v>76</v>
      </c>
      <c r="B80" s="7" t="s">
        <v>84</v>
      </c>
      <c r="C80" s="8">
        <v>533123003505</v>
      </c>
      <c r="D80" s="9" t="s">
        <v>9</v>
      </c>
    </row>
    <row r="81" customHeight="1" spans="1:4">
      <c r="A81" s="6">
        <v>77</v>
      </c>
      <c r="B81" s="7" t="s">
        <v>85</v>
      </c>
      <c r="C81" s="8">
        <v>533123003524</v>
      </c>
      <c r="D81" s="9" t="s">
        <v>9</v>
      </c>
    </row>
    <row r="82" customHeight="1" spans="1:4">
      <c r="A82" s="6">
        <v>78</v>
      </c>
      <c r="B82" s="7" t="s">
        <v>86</v>
      </c>
      <c r="C82" s="8">
        <v>533123003633</v>
      </c>
      <c r="D82" s="9" t="s">
        <v>9</v>
      </c>
    </row>
    <row r="83" customHeight="1" spans="1:4">
      <c r="A83" s="6">
        <v>79</v>
      </c>
      <c r="B83" s="7" t="s">
        <v>87</v>
      </c>
      <c r="C83" s="8">
        <v>533123003642</v>
      </c>
      <c r="D83" s="9" t="s">
        <v>9</v>
      </c>
    </row>
    <row r="84" customHeight="1" spans="1:4">
      <c r="A84" s="6">
        <v>80</v>
      </c>
      <c r="B84" s="7" t="s">
        <v>88</v>
      </c>
      <c r="C84" s="8">
        <v>533123003651</v>
      </c>
      <c r="D84" s="9" t="s">
        <v>9</v>
      </c>
    </row>
    <row r="85" customHeight="1" spans="1:4">
      <c r="A85" s="6">
        <v>81</v>
      </c>
      <c r="B85" s="7" t="s">
        <v>89</v>
      </c>
      <c r="C85" s="8">
        <v>533123003681</v>
      </c>
      <c r="D85" s="9" t="s">
        <v>9</v>
      </c>
    </row>
    <row r="86" customHeight="1" spans="1:4">
      <c r="A86" s="6">
        <v>82</v>
      </c>
      <c r="B86" s="7" t="s">
        <v>90</v>
      </c>
      <c r="C86" s="8">
        <v>533123003688</v>
      </c>
      <c r="D86" s="9" t="s">
        <v>9</v>
      </c>
    </row>
    <row r="87" customHeight="1" spans="1:4">
      <c r="A87" s="6">
        <v>83</v>
      </c>
      <c r="B87" s="7" t="s">
        <v>91</v>
      </c>
      <c r="C87" s="8">
        <v>533124003026</v>
      </c>
      <c r="D87" s="9" t="s">
        <v>9</v>
      </c>
    </row>
    <row r="88" customHeight="1" spans="1:4">
      <c r="A88" s="6">
        <v>84</v>
      </c>
      <c r="B88" s="7" t="s">
        <v>92</v>
      </c>
      <c r="C88" s="8">
        <v>533123003798</v>
      </c>
      <c r="D88" s="9" t="s">
        <v>9</v>
      </c>
    </row>
    <row r="89" customHeight="1" spans="1:4">
      <c r="A89" s="6">
        <v>85</v>
      </c>
      <c r="B89" s="7" t="s">
        <v>93</v>
      </c>
      <c r="C89" s="8">
        <v>533123003801</v>
      </c>
      <c r="D89" s="9" t="s">
        <v>9</v>
      </c>
    </row>
    <row r="90" customHeight="1" spans="1:4">
      <c r="A90" s="6">
        <v>86</v>
      </c>
      <c r="B90" s="7" t="s">
        <v>94</v>
      </c>
      <c r="C90" s="8">
        <v>533123003936</v>
      </c>
      <c r="D90" s="9" t="s">
        <v>9</v>
      </c>
    </row>
    <row r="91" customHeight="1" spans="1:4">
      <c r="A91" s="6">
        <v>87</v>
      </c>
      <c r="B91" s="7" t="s">
        <v>95</v>
      </c>
      <c r="C91" s="8">
        <v>533123003937</v>
      </c>
      <c r="D91" s="9" t="s">
        <v>9</v>
      </c>
    </row>
    <row r="92" customHeight="1" spans="1:4">
      <c r="A92" s="6">
        <v>88</v>
      </c>
      <c r="B92" s="7" t="s">
        <v>96</v>
      </c>
      <c r="C92" s="8">
        <v>533123003942</v>
      </c>
      <c r="D92" s="9" t="s">
        <v>9</v>
      </c>
    </row>
    <row r="93" customHeight="1" spans="1:4">
      <c r="A93" s="6">
        <v>89</v>
      </c>
      <c r="B93" s="7" t="s">
        <v>97</v>
      </c>
      <c r="C93" s="8">
        <v>533123003996</v>
      </c>
      <c r="D93" s="9" t="s">
        <v>9</v>
      </c>
    </row>
    <row r="94" customHeight="1" spans="1:4">
      <c r="A94" s="6">
        <v>90</v>
      </c>
      <c r="B94" s="7" t="s">
        <v>98</v>
      </c>
      <c r="C94" s="8">
        <v>533123004007</v>
      </c>
      <c r="D94" s="9" t="s">
        <v>9</v>
      </c>
    </row>
    <row r="95" customHeight="1" spans="1:4">
      <c r="A95" s="6">
        <v>91</v>
      </c>
      <c r="B95" s="7" t="s">
        <v>99</v>
      </c>
      <c r="C95" s="8">
        <v>533123004017</v>
      </c>
      <c r="D95" s="9" t="s">
        <v>9</v>
      </c>
    </row>
    <row r="96" customHeight="1" spans="1:4">
      <c r="A96" s="6">
        <v>92</v>
      </c>
      <c r="B96" s="7" t="s">
        <v>100</v>
      </c>
      <c r="C96" s="8">
        <v>533123004030</v>
      </c>
      <c r="D96" s="9" t="s">
        <v>9</v>
      </c>
    </row>
    <row r="97" customHeight="1" spans="1:4">
      <c r="A97" s="6">
        <v>93</v>
      </c>
      <c r="B97" s="7" t="s">
        <v>101</v>
      </c>
      <c r="C97" s="8">
        <v>533123004031</v>
      </c>
      <c r="D97" s="9" t="s">
        <v>9</v>
      </c>
    </row>
    <row r="98" customHeight="1" spans="1:4">
      <c r="A98" s="6">
        <v>94</v>
      </c>
      <c r="B98" s="7" t="s">
        <v>102</v>
      </c>
      <c r="C98" s="8">
        <v>533123004256</v>
      </c>
      <c r="D98" s="9" t="s">
        <v>9</v>
      </c>
    </row>
    <row r="99" customHeight="1" spans="1:4">
      <c r="A99" s="6">
        <v>95</v>
      </c>
      <c r="B99" s="7" t="s">
        <v>103</v>
      </c>
      <c r="C99" s="8">
        <v>533123004257</v>
      </c>
      <c r="D99" s="9" t="s">
        <v>9</v>
      </c>
    </row>
    <row r="100" customHeight="1" spans="1:4">
      <c r="A100" s="6">
        <v>96</v>
      </c>
      <c r="B100" s="7" t="s">
        <v>104</v>
      </c>
      <c r="C100" s="8">
        <v>533122020197</v>
      </c>
      <c r="D100" s="9" t="s">
        <v>9</v>
      </c>
    </row>
    <row r="101" customHeight="1" spans="1:4">
      <c r="A101" s="6">
        <v>97</v>
      </c>
      <c r="B101" s="7" t="s">
        <v>105</v>
      </c>
      <c r="C101" s="8">
        <v>533123004454</v>
      </c>
      <c r="D101" s="9" t="s">
        <v>9</v>
      </c>
    </row>
    <row r="102" customHeight="1" spans="1:4">
      <c r="A102" s="6">
        <v>98</v>
      </c>
      <c r="B102" s="7" t="s">
        <v>106</v>
      </c>
      <c r="C102" s="8">
        <v>533123004464</v>
      </c>
      <c r="D102" s="9" t="s">
        <v>9</v>
      </c>
    </row>
    <row r="103" customHeight="1" spans="1:4">
      <c r="A103" s="6">
        <v>99</v>
      </c>
      <c r="B103" s="7" t="s">
        <v>107</v>
      </c>
      <c r="C103" s="8">
        <v>533123004510</v>
      </c>
      <c r="D103" s="9" t="s">
        <v>9</v>
      </c>
    </row>
    <row r="104" customHeight="1" spans="1:4">
      <c r="A104" s="6">
        <v>100</v>
      </c>
      <c r="B104" s="7" t="s">
        <v>108</v>
      </c>
      <c r="C104" s="8">
        <v>533123004511</v>
      </c>
      <c r="D104" s="9" t="s">
        <v>9</v>
      </c>
    </row>
    <row r="105" customHeight="1" spans="1:4">
      <c r="A105" s="6">
        <v>101</v>
      </c>
      <c r="B105" s="7" t="s">
        <v>109</v>
      </c>
      <c r="C105" s="8">
        <v>533123004534</v>
      </c>
      <c r="D105" s="9" t="s">
        <v>9</v>
      </c>
    </row>
    <row r="106" customHeight="1" spans="1:4">
      <c r="A106" s="6">
        <v>102</v>
      </c>
      <c r="B106" s="7" t="s">
        <v>110</v>
      </c>
      <c r="C106" s="8">
        <v>533123004548</v>
      </c>
      <c r="D106" s="9" t="s">
        <v>9</v>
      </c>
    </row>
    <row r="107" customHeight="1" spans="1:4">
      <c r="A107" s="6">
        <v>103</v>
      </c>
      <c r="B107" s="7" t="s">
        <v>111</v>
      </c>
      <c r="C107" s="8">
        <v>533124003890</v>
      </c>
      <c r="D107" s="9" t="s">
        <v>9</v>
      </c>
    </row>
    <row r="108" customHeight="1" spans="1:4">
      <c r="A108" s="6">
        <v>104</v>
      </c>
      <c r="B108" s="7" t="s">
        <v>112</v>
      </c>
      <c r="C108" s="8">
        <v>533123004588</v>
      </c>
      <c r="D108" s="9" t="s">
        <v>9</v>
      </c>
    </row>
    <row r="109" customHeight="1" spans="1:4">
      <c r="A109" s="6">
        <v>105</v>
      </c>
      <c r="B109" s="7" t="s">
        <v>113</v>
      </c>
      <c r="C109" s="8">
        <v>533123004878</v>
      </c>
      <c r="D109" s="9" t="s">
        <v>9</v>
      </c>
    </row>
    <row r="110" customHeight="1" spans="1:4">
      <c r="A110" s="6">
        <v>106</v>
      </c>
      <c r="B110" s="7" t="s">
        <v>114</v>
      </c>
      <c r="C110" s="8">
        <v>533123004886</v>
      </c>
      <c r="D110" s="9" t="s">
        <v>9</v>
      </c>
    </row>
    <row r="111" customHeight="1" spans="1:4">
      <c r="A111" s="6">
        <v>107</v>
      </c>
      <c r="B111" s="7" t="s">
        <v>115</v>
      </c>
      <c r="C111" s="8">
        <v>533123004891</v>
      </c>
      <c r="D111" s="9" t="s">
        <v>9</v>
      </c>
    </row>
    <row r="112" customHeight="1" spans="1:4">
      <c r="A112" s="6">
        <v>108</v>
      </c>
      <c r="B112" s="7" t="s">
        <v>116</v>
      </c>
      <c r="C112" s="8">
        <v>533123004893</v>
      </c>
      <c r="D112" s="9" t="s">
        <v>9</v>
      </c>
    </row>
    <row r="113" customHeight="1" spans="1:4">
      <c r="A113" s="6">
        <v>109</v>
      </c>
      <c r="B113" s="7" t="s">
        <v>117</v>
      </c>
      <c r="C113" s="8">
        <v>533123004898</v>
      </c>
      <c r="D113" s="9" t="s">
        <v>9</v>
      </c>
    </row>
    <row r="114" customHeight="1" spans="1:4">
      <c r="A114" s="6">
        <v>110</v>
      </c>
      <c r="B114" s="7" t="s">
        <v>118</v>
      </c>
      <c r="C114" s="8">
        <v>533123004900</v>
      </c>
      <c r="D114" s="9" t="s">
        <v>9</v>
      </c>
    </row>
    <row r="115" customHeight="1" spans="1:4">
      <c r="A115" s="6">
        <v>111</v>
      </c>
      <c r="B115" s="7" t="s">
        <v>119</v>
      </c>
      <c r="C115" s="8">
        <v>533123004902</v>
      </c>
      <c r="D115" s="9" t="s">
        <v>9</v>
      </c>
    </row>
    <row r="116" customHeight="1" spans="1:4">
      <c r="A116" s="6">
        <v>112</v>
      </c>
      <c r="B116" s="7" t="s">
        <v>120</v>
      </c>
      <c r="C116" s="8">
        <v>533123004913</v>
      </c>
      <c r="D116" s="9" t="s">
        <v>9</v>
      </c>
    </row>
    <row r="117" customHeight="1" spans="1:4">
      <c r="A117" s="6">
        <v>113</v>
      </c>
      <c r="B117" s="7" t="s">
        <v>121</v>
      </c>
      <c r="C117" s="8">
        <v>533123004915</v>
      </c>
      <c r="D117" s="9" t="s">
        <v>9</v>
      </c>
    </row>
    <row r="118" customHeight="1" spans="1:4">
      <c r="A118" s="6">
        <v>114</v>
      </c>
      <c r="B118" s="7" t="s">
        <v>122</v>
      </c>
      <c r="C118" s="8">
        <v>533123004916</v>
      </c>
      <c r="D118" s="9" t="s">
        <v>9</v>
      </c>
    </row>
    <row r="119" customHeight="1" spans="1:4">
      <c r="A119" s="6">
        <v>115</v>
      </c>
      <c r="B119" s="7" t="s">
        <v>123</v>
      </c>
      <c r="C119" s="8">
        <v>533123004924</v>
      </c>
      <c r="D119" s="9" t="s">
        <v>9</v>
      </c>
    </row>
    <row r="120" customHeight="1" spans="1:4">
      <c r="A120" s="6">
        <v>116</v>
      </c>
      <c r="B120" s="7" t="s">
        <v>124</v>
      </c>
      <c r="C120" s="8">
        <v>533123004931</v>
      </c>
      <c r="D120" s="9" t="s">
        <v>9</v>
      </c>
    </row>
    <row r="121" customHeight="1" spans="1:4">
      <c r="A121" s="6">
        <v>117</v>
      </c>
      <c r="B121" s="7" t="s">
        <v>125</v>
      </c>
      <c r="C121" s="8">
        <v>533123005077</v>
      </c>
      <c r="D121" s="9" t="s">
        <v>9</v>
      </c>
    </row>
    <row r="122" customHeight="1" spans="1:4">
      <c r="A122" s="6">
        <v>118</v>
      </c>
      <c r="B122" s="7" t="s">
        <v>126</v>
      </c>
      <c r="C122" s="8">
        <v>533123005118</v>
      </c>
      <c r="D122" s="9" t="s">
        <v>9</v>
      </c>
    </row>
    <row r="123" customHeight="1" spans="1:4">
      <c r="A123" s="6">
        <v>119</v>
      </c>
      <c r="B123" s="7" t="s">
        <v>127</v>
      </c>
      <c r="C123" s="8">
        <v>533123005126</v>
      </c>
      <c r="D123" s="9" t="s">
        <v>9</v>
      </c>
    </row>
    <row r="124" customHeight="1" spans="1:4">
      <c r="A124" s="6">
        <v>120</v>
      </c>
      <c r="B124" s="7" t="s">
        <v>128</v>
      </c>
      <c r="C124" s="8">
        <v>533123005144</v>
      </c>
      <c r="D124" s="9" t="s">
        <v>9</v>
      </c>
    </row>
    <row r="125" customHeight="1" spans="1:4">
      <c r="A125" s="6">
        <v>121</v>
      </c>
      <c r="B125" s="7" t="s">
        <v>129</v>
      </c>
      <c r="C125" s="8">
        <v>533123005174</v>
      </c>
      <c r="D125" s="9" t="s">
        <v>9</v>
      </c>
    </row>
    <row r="126" customHeight="1" spans="1:4">
      <c r="A126" s="6">
        <v>122</v>
      </c>
      <c r="B126" s="7" t="s">
        <v>130</v>
      </c>
      <c r="C126" s="8">
        <v>533123005234</v>
      </c>
      <c r="D126" s="9" t="s">
        <v>9</v>
      </c>
    </row>
    <row r="127" customHeight="1" spans="1:4">
      <c r="A127" s="6">
        <v>123</v>
      </c>
      <c r="B127" s="7" t="s">
        <v>131</v>
      </c>
      <c r="C127" s="8">
        <v>533123005237</v>
      </c>
      <c r="D127" s="9" t="s">
        <v>9</v>
      </c>
    </row>
    <row r="128" customHeight="1" spans="1:4">
      <c r="A128" s="6">
        <v>124</v>
      </c>
      <c r="B128" s="7" t="s">
        <v>132</v>
      </c>
      <c r="C128" s="8">
        <v>533123005371</v>
      </c>
      <c r="D128" s="9" t="s">
        <v>9</v>
      </c>
    </row>
    <row r="129" customHeight="1" spans="1:4">
      <c r="A129" s="6">
        <v>125</v>
      </c>
      <c r="B129" s="7" t="s">
        <v>133</v>
      </c>
      <c r="C129" s="8">
        <v>533123005438</v>
      </c>
      <c r="D129" s="9" t="s">
        <v>9</v>
      </c>
    </row>
    <row r="130" customHeight="1" spans="1:4">
      <c r="A130" s="6">
        <v>126</v>
      </c>
      <c r="B130" s="7" t="s">
        <v>134</v>
      </c>
      <c r="C130" s="8">
        <v>533140000475</v>
      </c>
      <c r="D130" s="9" t="s">
        <v>9</v>
      </c>
    </row>
    <row r="131" customHeight="1" spans="1:4">
      <c r="A131" s="6">
        <v>127</v>
      </c>
      <c r="B131" s="7" t="s">
        <v>135</v>
      </c>
      <c r="C131" s="8">
        <v>533140000492</v>
      </c>
      <c r="D131" s="9" t="s">
        <v>9</v>
      </c>
    </row>
    <row r="132" customHeight="1" spans="1:4">
      <c r="A132" s="6">
        <v>128</v>
      </c>
      <c r="B132" s="7" t="s">
        <v>136</v>
      </c>
      <c r="C132" s="8">
        <v>533140000499</v>
      </c>
      <c r="D132" s="9" t="s">
        <v>9</v>
      </c>
    </row>
    <row r="133" customHeight="1" spans="1:4">
      <c r="A133" s="6">
        <v>129</v>
      </c>
      <c r="B133" s="7" t="s">
        <v>137</v>
      </c>
      <c r="C133" s="8">
        <v>533140000503</v>
      </c>
      <c r="D133" s="9" t="s">
        <v>9</v>
      </c>
    </row>
    <row r="134" customHeight="1" spans="1:4">
      <c r="A134" s="6">
        <v>130</v>
      </c>
      <c r="B134" s="7" t="s">
        <v>138</v>
      </c>
      <c r="C134" s="8">
        <v>533140000504</v>
      </c>
      <c r="D134" s="9" t="s">
        <v>9</v>
      </c>
    </row>
    <row r="135" customHeight="1" spans="1:4">
      <c r="A135" s="6">
        <v>131</v>
      </c>
      <c r="B135" s="7" t="s">
        <v>139</v>
      </c>
      <c r="C135" s="8">
        <v>533140000510</v>
      </c>
      <c r="D135" s="9" t="s">
        <v>9</v>
      </c>
    </row>
    <row r="136" customHeight="1" spans="1:4">
      <c r="A136" s="6">
        <v>132</v>
      </c>
      <c r="B136" s="7" t="s">
        <v>140</v>
      </c>
      <c r="C136" s="8">
        <v>533140000513</v>
      </c>
      <c r="D136" s="9" t="s">
        <v>9</v>
      </c>
    </row>
    <row r="137" customHeight="1" spans="1:4">
      <c r="A137" s="6">
        <v>133</v>
      </c>
      <c r="B137" s="7" t="s">
        <v>141</v>
      </c>
      <c r="C137" s="8">
        <v>533140000537</v>
      </c>
      <c r="D137" s="9" t="s">
        <v>9</v>
      </c>
    </row>
    <row r="138" customHeight="1" spans="1:4">
      <c r="A138" s="6">
        <v>134</v>
      </c>
      <c r="B138" s="7" t="s">
        <v>142</v>
      </c>
      <c r="C138" s="8">
        <v>533123005454</v>
      </c>
      <c r="D138" s="9" t="s">
        <v>9</v>
      </c>
    </row>
    <row r="139" customHeight="1" spans="1:4">
      <c r="A139" s="6">
        <v>135</v>
      </c>
      <c r="B139" s="7" t="s">
        <v>143</v>
      </c>
      <c r="C139" s="8">
        <v>533140000601</v>
      </c>
      <c r="D139" s="9" t="s">
        <v>9</v>
      </c>
    </row>
    <row r="140" customHeight="1" spans="1:4">
      <c r="A140" s="6">
        <v>136</v>
      </c>
      <c r="B140" s="7" t="s">
        <v>144</v>
      </c>
      <c r="C140" s="8">
        <v>533123005630</v>
      </c>
      <c r="D140" s="9" t="s">
        <v>9</v>
      </c>
    </row>
    <row r="141" customHeight="1" spans="1:4">
      <c r="A141" s="6">
        <v>137</v>
      </c>
      <c r="B141" s="7" t="s">
        <v>145</v>
      </c>
      <c r="C141" s="8">
        <v>533140000963</v>
      </c>
      <c r="D141" s="9" t="s">
        <v>9</v>
      </c>
    </row>
    <row r="142" customHeight="1" spans="1:4">
      <c r="A142" s="6">
        <v>138</v>
      </c>
      <c r="B142" s="7" t="s">
        <v>146</v>
      </c>
      <c r="C142" s="8">
        <v>533140000967</v>
      </c>
      <c r="D142" s="9" t="s">
        <v>9</v>
      </c>
    </row>
    <row r="143" customHeight="1" spans="1:4">
      <c r="A143" s="6">
        <v>139</v>
      </c>
      <c r="B143" s="7" t="s">
        <v>147</v>
      </c>
      <c r="C143" s="8">
        <v>533140000969</v>
      </c>
      <c r="D143" s="9" t="s">
        <v>9</v>
      </c>
    </row>
    <row r="144" customHeight="1" spans="1:4">
      <c r="A144" s="6">
        <v>140</v>
      </c>
      <c r="B144" s="7" t="s">
        <v>148</v>
      </c>
      <c r="C144" s="8">
        <v>533140001098</v>
      </c>
      <c r="D144" s="9" t="s">
        <v>9</v>
      </c>
    </row>
    <row r="145" customHeight="1" spans="1:4">
      <c r="A145" s="6">
        <v>141</v>
      </c>
      <c r="B145" s="7" t="s">
        <v>149</v>
      </c>
      <c r="C145" s="8">
        <v>533140001147</v>
      </c>
      <c r="D145" s="9" t="s">
        <v>9</v>
      </c>
    </row>
    <row r="146" customHeight="1" spans="1:4">
      <c r="A146" s="6">
        <v>142</v>
      </c>
      <c r="B146" s="7" t="s">
        <v>150</v>
      </c>
      <c r="C146" s="8">
        <v>533140001260</v>
      </c>
      <c r="D146" s="9" t="s">
        <v>9</v>
      </c>
    </row>
    <row r="147" customHeight="1" spans="1:4">
      <c r="A147" s="6">
        <v>143</v>
      </c>
      <c r="B147" s="7" t="s">
        <v>151</v>
      </c>
      <c r="C147" s="8">
        <v>533140001262</v>
      </c>
      <c r="D147" s="9" t="s">
        <v>9</v>
      </c>
    </row>
    <row r="148" customHeight="1" spans="1:4">
      <c r="A148" s="6">
        <v>144</v>
      </c>
      <c r="B148" s="7" t="s">
        <v>152</v>
      </c>
      <c r="C148" s="8">
        <v>533140001306</v>
      </c>
      <c r="D148" s="9" t="s">
        <v>9</v>
      </c>
    </row>
    <row r="149" customHeight="1" spans="1:4">
      <c r="A149" s="6">
        <v>145</v>
      </c>
      <c r="B149" s="7" t="s">
        <v>153</v>
      </c>
      <c r="C149" s="8">
        <v>533140001357</v>
      </c>
      <c r="D149" s="9" t="s">
        <v>9</v>
      </c>
    </row>
    <row r="150" customHeight="1" spans="1:4">
      <c r="A150" s="6">
        <v>146</v>
      </c>
      <c r="B150" s="7" t="s">
        <v>154</v>
      </c>
      <c r="C150" s="8">
        <v>533140001449</v>
      </c>
      <c r="D150" s="9" t="s">
        <v>9</v>
      </c>
    </row>
    <row r="151" customHeight="1" spans="1:4">
      <c r="A151" s="6">
        <v>147</v>
      </c>
      <c r="B151" s="7" t="s">
        <v>155</v>
      </c>
      <c r="C151" s="8">
        <v>533140001463</v>
      </c>
      <c r="D151" s="9" t="s">
        <v>9</v>
      </c>
    </row>
    <row r="152" customHeight="1" spans="1:4">
      <c r="A152" s="6">
        <v>148</v>
      </c>
      <c r="B152" s="7" t="s">
        <v>156</v>
      </c>
      <c r="C152" s="8">
        <v>533140001646</v>
      </c>
      <c r="D152" s="9" t="s">
        <v>9</v>
      </c>
    </row>
    <row r="153" customHeight="1" spans="1:4">
      <c r="A153" s="6">
        <v>149</v>
      </c>
      <c r="B153" s="7" t="s">
        <v>157</v>
      </c>
      <c r="C153" s="8">
        <v>533140001656</v>
      </c>
      <c r="D153" s="9" t="s">
        <v>9</v>
      </c>
    </row>
    <row r="154" customHeight="1" spans="1:4">
      <c r="A154" s="6">
        <v>150</v>
      </c>
      <c r="B154" s="7" t="s">
        <v>158</v>
      </c>
      <c r="C154" s="8">
        <v>533140001692</v>
      </c>
      <c r="D154" s="9" t="s">
        <v>9</v>
      </c>
    </row>
    <row r="155" customHeight="1" spans="1:4">
      <c r="A155" s="6">
        <v>151</v>
      </c>
      <c r="B155" s="7" t="s">
        <v>159</v>
      </c>
      <c r="C155" s="8">
        <v>533140001694</v>
      </c>
      <c r="D155" s="9" t="s">
        <v>9</v>
      </c>
    </row>
    <row r="156" customHeight="1" spans="1:4">
      <c r="A156" s="6">
        <v>152</v>
      </c>
      <c r="B156" s="7" t="s">
        <v>160</v>
      </c>
      <c r="C156" s="8">
        <v>533140001695</v>
      </c>
      <c r="D156" s="9" t="s">
        <v>9</v>
      </c>
    </row>
    <row r="157" customHeight="1" spans="1:4">
      <c r="A157" s="6">
        <v>153</v>
      </c>
      <c r="B157" s="7" t="s">
        <v>161</v>
      </c>
      <c r="C157" s="8">
        <v>533140001700</v>
      </c>
      <c r="D157" s="9" t="s">
        <v>9</v>
      </c>
    </row>
    <row r="158" customHeight="1" spans="1:4">
      <c r="A158" s="6">
        <v>154</v>
      </c>
      <c r="B158" s="7" t="s">
        <v>162</v>
      </c>
      <c r="C158" s="8">
        <v>533140001703</v>
      </c>
      <c r="D158" s="9" t="s">
        <v>9</v>
      </c>
    </row>
    <row r="159" customHeight="1" spans="1:4">
      <c r="A159" s="6">
        <v>155</v>
      </c>
      <c r="B159" s="7" t="s">
        <v>163</v>
      </c>
      <c r="C159" s="8">
        <v>533140001705</v>
      </c>
      <c r="D159" s="9" t="s">
        <v>9</v>
      </c>
    </row>
    <row r="160" customHeight="1" spans="1:4">
      <c r="A160" s="6">
        <v>156</v>
      </c>
      <c r="B160" s="7" t="s">
        <v>164</v>
      </c>
      <c r="C160" s="8">
        <v>533140001712</v>
      </c>
      <c r="D160" s="9" t="s">
        <v>9</v>
      </c>
    </row>
    <row r="161" customHeight="1" spans="1:4">
      <c r="A161" s="6">
        <v>157</v>
      </c>
      <c r="B161" s="7" t="s">
        <v>165</v>
      </c>
      <c r="C161" s="8">
        <v>533140001720</v>
      </c>
      <c r="D161" s="9" t="s">
        <v>9</v>
      </c>
    </row>
    <row r="162" customHeight="1" spans="1:4">
      <c r="A162" s="6">
        <v>158</v>
      </c>
      <c r="B162" s="7" t="s">
        <v>166</v>
      </c>
      <c r="C162" s="8">
        <v>533140001723</v>
      </c>
      <c r="D162" s="9" t="s">
        <v>9</v>
      </c>
    </row>
    <row r="163" customHeight="1" spans="1:4">
      <c r="A163" s="6">
        <v>159</v>
      </c>
      <c r="B163" s="7" t="s">
        <v>167</v>
      </c>
      <c r="C163" s="8">
        <v>533140001886</v>
      </c>
      <c r="D163" s="9" t="s">
        <v>9</v>
      </c>
    </row>
    <row r="164" customHeight="1" spans="1:4">
      <c r="A164" s="6">
        <v>160</v>
      </c>
      <c r="B164" s="7" t="s">
        <v>168</v>
      </c>
      <c r="C164" s="8">
        <v>533140001891</v>
      </c>
      <c r="D164" s="9" t="s">
        <v>9</v>
      </c>
    </row>
    <row r="165" customHeight="1" spans="1:4">
      <c r="A165" s="6">
        <v>161</v>
      </c>
      <c r="B165" s="7" t="s">
        <v>169</v>
      </c>
      <c r="C165" s="8">
        <v>533140001893</v>
      </c>
      <c r="D165" s="9" t="s">
        <v>9</v>
      </c>
    </row>
    <row r="166" customHeight="1" spans="1:4">
      <c r="A166" s="6">
        <v>162</v>
      </c>
      <c r="B166" s="7" t="s">
        <v>170</v>
      </c>
      <c r="C166" s="8">
        <v>533140001899</v>
      </c>
      <c r="D166" s="9" t="s">
        <v>9</v>
      </c>
    </row>
    <row r="167" customHeight="1" spans="1:4">
      <c r="A167" s="6">
        <v>163</v>
      </c>
      <c r="B167" s="7" t="s">
        <v>171</v>
      </c>
      <c r="C167" s="8">
        <v>533140002059</v>
      </c>
      <c r="D167" s="9" t="s">
        <v>9</v>
      </c>
    </row>
    <row r="168" customHeight="1" spans="1:4">
      <c r="A168" s="6">
        <v>164</v>
      </c>
      <c r="B168" s="7" t="s">
        <v>172</v>
      </c>
      <c r="C168" s="8">
        <v>533140002068</v>
      </c>
      <c r="D168" s="9" t="s">
        <v>9</v>
      </c>
    </row>
    <row r="169" customHeight="1" spans="1:4">
      <c r="A169" s="6">
        <v>165</v>
      </c>
      <c r="B169" s="7" t="s">
        <v>173</v>
      </c>
      <c r="C169" s="8">
        <v>533140002069</v>
      </c>
      <c r="D169" s="9" t="s">
        <v>9</v>
      </c>
    </row>
    <row r="170" customHeight="1" spans="1:4">
      <c r="A170" s="6">
        <v>166</v>
      </c>
      <c r="B170" s="7" t="s">
        <v>174</v>
      </c>
      <c r="C170" s="8">
        <v>533140002094</v>
      </c>
      <c r="D170" s="9" t="s">
        <v>9</v>
      </c>
    </row>
    <row r="171" customHeight="1" spans="1:4">
      <c r="A171" s="6">
        <v>167</v>
      </c>
      <c r="B171" s="7" t="s">
        <v>175</v>
      </c>
      <c r="C171" s="8">
        <v>533140002100</v>
      </c>
      <c r="D171" s="9" t="s">
        <v>9</v>
      </c>
    </row>
    <row r="172" customHeight="1" spans="1:4">
      <c r="A172" s="6">
        <v>168</v>
      </c>
      <c r="B172" s="7" t="s">
        <v>176</v>
      </c>
      <c r="C172" s="8">
        <v>533140002114</v>
      </c>
      <c r="D172" s="9" t="s">
        <v>9</v>
      </c>
    </row>
    <row r="173" customHeight="1" spans="1:4">
      <c r="A173" s="6">
        <v>169</v>
      </c>
      <c r="B173" s="7" t="s">
        <v>177</v>
      </c>
      <c r="C173" s="8">
        <v>533140002126</v>
      </c>
      <c r="D173" s="9" t="s">
        <v>9</v>
      </c>
    </row>
    <row r="174" customHeight="1" spans="1:4">
      <c r="A174" s="6">
        <v>170</v>
      </c>
      <c r="B174" s="7" t="s">
        <v>178</v>
      </c>
      <c r="C174" s="8">
        <v>533140002146</v>
      </c>
      <c r="D174" s="9" t="s">
        <v>9</v>
      </c>
    </row>
    <row r="175" customHeight="1" spans="1:4">
      <c r="A175" s="6">
        <v>171</v>
      </c>
      <c r="B175" s="7" t="s">
        <v>179</v>
      </c>
      <c r="C175" s="8">
        <v>533140002225</v>
      </c>
      <c r="D175" s="9" t="s">
        <v>9</v>
      </c>
    </row>
    <row r="176" customHeight="1" spans="1:4">
      <c r="A176" s="6">
        <v>172</v>
      </c>
      <c r="B176" s="7" t="s">
        <v>180</v>
      </c>
      <c r="C176" s="8">
        <v>533140005542</v>
      </c>
      <c r="D176" s="9" t="s">
        <v>9</v>
      </c>
    </row>
    <row r="177" customHeight="1" spans="1:4">
      <c r="A177" s="6">
        <v>173</v>
      </c>
      <c r="B177" s="7" t="s">
        <v>181</v>
      </c>
      <c r="C177" s="8">
        <v>533140005655</v>
      </c>
      <c r="D177" s="9" t="s">
        <v>9</v>
      </c>
    </row>
    <row r="178" customHeight="1" spans="1:4">
      <c r="A178" s="6">
        <v>174</v>
      </c>
      <c r="B178" s="7" t="s">
        <v>182</v>
      </c>
      <c r="C178" s="8">
        <v>533140005856</v>
      </c>
      <c r="D178" s="9" t="s">
        <v>9</v>
      </c>
    </row>
    <row r="179" customHeight="1" spans="1:4">
      <c r="A179" s="6">
        <v>175</v>
      </c>
      <c r="B179" s="7" t="s">
        <v>183</v>
      </c>
      <c r="C179" s="8">
        <v>533140005861</v>
      </c>
      <c r="D179" s="9" t="s">
        <v>9</v>
      </c>
    </row>
    <row r="180" customHeight="1" spans="1:4">
      <c r="A180" s="6">
        <v>176</v>
      </c>
      <c r="B180" s="7" t="s">
        <v>184</v>
      </c>
      <c r="C180" s="8">
        <v>533140005862</v>
      </c>
      <c r="D180" s="9" t="s">
        <v>9</v>
      </c>
    </row>
    <row r="181" customHeight="1" spans="1:4">
      <c r="A181" s="6">
        <v>177</v>
      </c>
      <c r="B181" s="7" t="s">
        <v>185</v>
      </c>
      <c r="C181" s="8">
        <v>533140005863</v>
      </c>
      <c r="D181" s="9" t="s">
        <v>9</v>
      </c>
    </row>
    <row r="182" customHeight="1" spans="1:4">
      <c r="A182" s="6">
        <v>178</v>
      </c>
      <c r="B182" s="7" t="s">
        <v>186</v>
      </c>
      <c r="C182" s="8">
        <v>533140005879</v>
      </c>
      <c r="D182" s="9" t="s">
        <v>9</v>
      </c>
    </row>
    <row r="183" customHeight="1" spans="1:4">
      <c r="A183" s="6">
        <v>179</v>
      </c>
      <c r="B183" s="7" t="s">
        <v>187</v>
      </c>
      <c r="C183" s="8">
        <v>533140005880</v>
      </c>
      <c r="D183" s="9" t="s">
        <v>9</v>
      </c>
    </row>
    <row r="184" customHeight="1" spans="1:4">
      <c r="A184" s="6">
        <v>180</v>
      </c>
      <c r="B184" s="7" t="s">
        <v>188</v>
      </c>
      <c r="C184" s="8">
        <v>533140005900</v>
      </c>
      <c r="D184" s="9" t="s">
        <v>9</v>
      </c>
    </row>
    <row r="185" customHeight="1" spans="1:4">
      <c r="A185" s="6">
        <v>181</v>
      </c>
      <c r="B185" s="7" t="s">
        <v>189</v>
      </c>
      <c r="C185" s="8">
        <v>533140005915</v>
      </c>
      <c r="D185" s="9" t="s">
        <v>9</v>
      </c>
    </row>
    <row r="186" customHeight="1" spans="1:4">
      <c r="A186" s="6">
        <v>182</v>
      </c>
      <c r="B186" s="7" t="s">
        <v>190</v>
      </c>
      <c r="C186" s="8">
        <v>533140005924</v>
      </c>
      <c r="D186" s="9" t="s">
        <v>9</v>
      </c>
    </row>
    <row r="187" customHeight="1" spans="1:4">
      <c r="A187" s="6">
        <v>183</v>
      </c>
      <c r="B187" s="7" t="s">
        <v>191</v>
      </c>
      <c r="C187" s="8">
        <v>533140005951</v>
      </c>
      <c r="D187" s="9" t="s">
        <v>9</v>
      </c>
    </row>
    <row r="188" customHeight="1" spans="1:4">
      <c r="A188" s="6">
        <v>184</v>
      </c>
      <c r="B188" s="7" t="s">
        <v>192</v>
      </c>
      <c r="C188" s="8">
        <v>533140005957</v>
      </c>
      <c r="D188" s="9" t="s">
        <v>9</v>
      </c>
    </row>
    <row r="189" customHeight="1" spans="1:4">
      <c r="A189" s="6">
        <v>185</v>
      </c>
      <c r="B189" s="7" t="s">
        <v>193</v>
      </c>
      <c r="C189" s="8">
        <v>533140005975</v>
      </c>
      <c r="D189" s="9" t="s">
        <v>9</v>
      </c>
    </row>
    <row r="190" customHeight="1" spans="1:4">
      <c r="A190" s="6">
        <v>186</v>
      </c>
      <c r="B190" s="7" t="s">
        <v>194</v>
      </c>
      <c r="C190" s="8">
        <v>533140005980</v>
      </c>
      <c r="D190" s="9" t="s">
        <v>9</v>
      </c>
    </row>
    <row r="191" customHeight="1" spans="1:4">
      <c r="A191" s="6">
        <v>187</v>
      </c>
      <c r="B191" s="7" t="s">
        <v>195</v>
      </c>
      <c r="C191" s="8">
        <v>533140005982</v>
      </c>
      <c r="D191" s="9" t="s">
        <v>9</v>
      </c>
    </row>
    <row r="192" customHeight="1" spans="1:4">
      <c r="A192" s="6">
        <v>188</v>
      </c>
      <c r="B192" s="7" t="s">
        <v>196</v>
      </c>
      <c r="C192" s="8">
        <v>533140005992</v>
      </c>
      <c r="D192" s="9" t="s">
        <v>9</v>
      </c>
    </row>
    <row r="193" customHeight="1" spans="1:4">
      <c r="A193" s="6">
        <v>189</v>
      </c>
      <c r="B193" s="7" t="s">
        <v>197</v>
      </c>
      <c r="C193" s="8">
        <v>533140006010</v>
      </c>
      <c r="D193" s="9" t="s">
        <v>9</v>
      </c>
    </row>
    <row r="194" customHeight="1" spans="1:4">
      <c r="A194" s="6">
        <v>190</v>
      </c>
      <c r="B194" s="7" t="s">
        <v>198</v>
      </c>
      <c r="C194" s="8">
        <v>533140006163</v>
      </c>
      <c r="D194" s="9" t="s">
        <v>9</v>
      </c>
    </row>
    <row r="195" customHeight="1" spans="1:4">
      <c r="A195" s="6">
        <v>191</v>
      </c>
      <c r="B195" s="7" t="s">
        <v>199</v>
      </c>
      <c r="C195" s="8">
        <v>533140006166</v>
      </c>
      <c r="D195" s="9" t="s">
        <v>9</v>
      </c>
    </row>
    <row r="196" customHeight="1" spans="1:4">
      <c r="A196" s="6">
        <v>192</v>
      </c>
      <c r="B196" s="7" t="s">
        <v>200</v>
      </c>
      <c r="C196" s="8">
        <v>533140006167</v>
      </c>
      <c r="D196" s="9" t="s">
        <v>9</v>
      </c>
    </row>
    <row r="197" customHeight="1" spans="1:4">
      <c r="A197" s="6">
        <v>193</v>
      </c>
      <c r="B197" s="7" t="s">
        <v>201</v>
      </c>
      <c r="C197" s="8">
        <v>533140006168</v>
      </c>
      <c r="D197" s="9" t="s">
        <v>9</v>
      </c>
    </row>
    <row r="198" customHeight="1" spans="1:4">
      <c r="A198" s="6">
        <v>194</v>
      </c>
      <c r="B198" s="7" t="s">
        <v>202</v>
      </c>
      <c r="C198" s="8">
        <v>533140006170</v>
      </c>
      <c r="D198" s="9" t="s">
        <v>9</v>
      </c>
    </row>
    <row r="199" customHeight="1" spans="1:4">
      <c r="A199" s="6">
        <v>195</v>
      </c>
      <c r="B199" s="7" t="s">
        <v>203</v>
      </c>
      <c r="C199" s="8">
        <v>533140006171</v>
      </c>
      <c r="D199" s="9" t="s">
        <v>9</v>
      </c>
    </row>
    <row r="200" customHeight="1" spans="1:4">
      <c r="A200" s="6">
        <v>196</v>
      </c>
      <c r="B200" s="7" t="s">
        <v>204</v>
      </c>
      <c r="C200" s="8">
        <v>533140006185</v>
      </c>
      <c r="D200" s="9" t="s">
        <v>9</v>
      </c>
    </row>
    <row r="201" customHeight="1" spans="1:4">
      <c r="A201" s="6">
        <v>197</v>
      </c>
      <c r="B201" s="7" t="s">
        <v>205</v>
      </c>
      <c r="C201" s="8">
        <v>533140006187</v>
      </c>
      <c r="D201" s="9" t="s">
        <v>9</v>
      </c>
    </row>
    <row r="202" customHeight="1" spans="1:4">
      <c r="A202" s="6">
        <v>198</v>
      </c>
      <c r="B202" s="7" t="s">
        <v>206</v>
      </c>
      <c r="C202" s="8">
        <v>533140006191</v>
      </c>
      <c r="D202" s="9" t="s">
        <v>9</v>
      </c>
    </row>
    <row r="203" customHeight="1" spans="1:4">
      <c r="A203" s="6">
        <v>199</v>
      </c>
      <c r="B203" s="7" t="s">
        <v>207</v>
      </c>
      <c r="C203" s="8">
        <v>533140006198</v>
      </c>
      <c r="D203" s="9" t="s">
        <v>9</v>
      </c>
    </row>
    <row r="204" customHeight="1" spans="1:4">
      <c r="A204" s="6">
        <v>200</v>
      </c>
      <c r="B204" s="7" t="s">
        <v>208</v>
      </c>
      <c r="C204" s="8">
        <v>533140006219</v>
      </c>
      <c r="D204" s="9" t="s">
        <v>9</v>
      </c>
    </row>
    <row r="205" customHeight="1" spans="1:4">
      <c r="A205" s="6">
        <v>201</v>
      </c>
      <c r="B205" s="7" t="s">
        <v>209</v>
      </c>
      <c r="C205" s="8">
        <v>533140006245</v>
      </c>
      <c r="D205" s="9" t="s">
        <v>9</v>
      </c>
    </row>
    <row r="206" customHeight="1" spans="1:4">
      <c r="A206" s="6">
        <v>202</v>
      </c>
      <c r="B206" s="7" t="s">
        <v>210</v>
      </c>
      <c r="C206" s="8">
        <v>533140006280</v>
      </c>
      <c r="D206" s="9" t="s">
        <v>9</v>
      </c>
    </row>
    <row r="207" customHeight="1" spans="1:4">
      <c r="A207" s="6">
        <v>203</v>
      </c>
      <c r="B207" s="7" t="s">
        <v>211</v>
      </c>
      <c r="C207" s="8">
        <v>533140006281</v>
      </c>
      <c r="D207" s="9" t="s">
        <v>9</v>
      </c>
    </row>
    <row r="208" customHeight="1" spans="1:4">
      <c r="A208" s="6">
        <v>204</v>
      </c>
      <c r="B208" s="7" t="s">
        <v>212</v>
      </c>
      <c r="C208" s="8">
        <v>533140006318</v>
      </c>
      <c r="D208" s="9" t="s">
        <v>9</v>
      </c>
    </row>
    <row r="209" customHeight="1" spans="1:4">
      <c r="A209" s="6">
        <v>205</v>
      </c>
      <c r="B209" s="7" t="s">
        <v>213</v>
      </c>
      <c r="C209" s="8">
        <v>533140006351</v>
      </c>
      <c r="D209" s="9" t="s">
        <v>9</v>
      </c>
    </row>
    <row r="210" customHeight="1" spans="1:4">
      <c r="A210" s="6">
        <v>206</v>
      </c>
      <c r="B210" s="7" t="s">
        <v>214</v>
      </c>
      <c r="C210" s="8">
        <v>533140006558</v>
      </c>
      <c r="D210" s="9" t="s">
        <v>9</v>
      </c>
    </row>
    <row r="211" customHeight="1" spans="1:4">
      <c r="A211" s="6">
        <v>207</v>
      </c>
      <c r="B211" s="7" t="s">
        <v>215</v>
      </c>
      <c r="C211" s="8">
        <v>533140006562</v>
      </c>
      <c r="D211" s="9" t="s">
        <v>9</v>
      </c>
    </row>
    <row r="212" customHeight="1" spans="1:4">
      <c r="A212" s="6">
        <v>208</v>
      </c>
      <c r="B212" s="7" t="s">
        <v>216</v>
      </c>
      <c r="C212" s="8">
        <v>533140006564</v>
      </c>
      <c r="D212" s="9" t="s">
        <v>9</v>
      </c>
    </row>
    <row r="213" customHeight="1" spans="1:4">
      <c r="A213" s="6">
        <v>209</v>
      </c>
      <c r="B213" s="7" t="s">
        <v>217</v>
      </c>
      <c r="C213" s="8">
        <v>533140006566</v>
      </c>
      <c r="D213" s="9" t="s">
        <v>9</v>
      </c>
    </row>
    <row r="214" customHeight="1" spans="1:4">
      <c r="A214" s="6">
        <v>210</v>
      </c>
      <c r="B214" s="7" t="s">
        <v>218</v>
      </c>
      <c r="C214" s="8">
        <v>533140006649</v>
      </c>
      <c r="D214" s="9" t="s">
        <v>9</v>
      </c>
    </row>
    <row r="215" customHeight="1" spans="1:4">
      <c r="A215" s="6">
        <v>211</v>
      </c>
      <c r="B215" s="7" t="s">
        <v>219</v>
      </c>
      <c r="C215" s="8">
        <v>533140006666</v>
      </c>
      <c r="D215" s="9" t="s">
        <v>9</v>
      </c>
    </row>
    <row r="216" customHeight="1" spans="1:4">
      <c r="A216" s="6">
        <v>212</v>
      </c>
      <c r="B216" s="7" t="s">
        <v>220</v>
      </c>
      <c r="C216" s="8">
        <v>533123034687</v>
      </c>
      <c r="D216" s="9" t="s">
        <v>9</v>
      </c>
    </row>
    <row r="217" customHeight="1" spans="1:4">
      <c r="A217" s="6">
        <v>213</v>
      </c>
      <c r="B217" s="7" t="s">
        <v>221</v>
      </c>
      <c r="C217" s="8">
        <v>533123034738</v>
      </c>
      <c r="D217" s="9" t="s">
        <v>9</v>
      </c>
    </row>
    <row r="218" customHeight="1" spans="1:4">
      <c r="A218" s="6">
        <v>214</v>
      </c>
      <c r="B218" s="7" t="s">
        <v>222</v>
      </c>
      <c r="C218" s="8">
        <v>533123034744</v>
      </c>
      <c r="D218" s="9" t="s">
        <v>9</v>
      </c>
    </row>
    <row r="219" customHeight="1" spans="1:4">
      <c r="A219" s="6">
        <v>215</v>
      </c>
      <c r="B219" s="7" t="s">
        <v>223</v>
      </c>
      <c r="C219" s="8">
        <v>533123034747</v>
      </c>
      <c r="D219" s="9" t="s">
        <v>9</v>
      </c>
    </row>
    <row r="220" customHeight="1" spans="1:4">
      <c r="A220" s="6">
        <v>216</v>
      </c>
      <c r="B220" s="7" t="s">
        <v>224</v>
      </c>
      <c r="C220" s="8">
        <v>533123034751</v>
      </c>
      <c r="D220" s="9" t="s">
        <v>9</v>
      </c>
    </row>
    <row r="221" customHeight="1" spans="1:4">
      <c r="A221" s="6">
        <v>217</v>
      </c>
      <c r="B221" s="7" t="s">
        <v>225</v>
      </c>
      <c r="C221" s="8">
        <v>533123034756</v>
      </c>
      <c r="D221" s="9" t="s">
        <v>9</v>
      </c>
    </row>
    <row r="222" customHeight="1" spans="1:4">
      <c r="A222" s="6">
        <v>218</v>
      </c>
      <c r="B222" s="7" t="s">
        <v>226</v>
      </c>
      <c r="C222" s="8">
        <v>533123034913</v>
      </c>
      <c r="D222" s="9" t="s">
        <v>9</v>
      </c>
    </row>
    <row r="223" customHeight="1" spans="1:4">
      <c r="A223" s="6">
        <v>219</v>
      </c>
      <c r="B223" s="7" t="s">
        <v>227</v>
      </c>
      <c r="C223" s="8">
        <v>533123034920</v>
      </c>
      <c r="D223" s="9" t="s">
        <v>9</v>
      </c>
    </row>
    <row r="224" customHeight="1" spans="1:4">
      <c r="A224" s="6">
        <v>220</v>
      </c>
      <c r="B224" s="7" t="s">
        <v>228</v>
      </c>
      <c r="C224" s="8">
        <v>533123034930</v>
      </c>
      <c r="D224" s="9" t="s">
        <v>9</v>
      </c>
    </row>
    <row r="225" customHeight="1" spans="1:4">
      <c r="A225" s="6">
        <v>221</v>
      </c>
      <c r="B225" s="7" t="s">
        <v>229</v>
      </c>
      <c r="C225" s="8">
        <v>533123034963</v>
      </c>
      <c r="D225" s="9" t="s">
        <v>9</v>
      </c>
    </row>
    <row r="226" customHeight="1" spans="1:4">
      <c r="A226" s="6">
        <v>222</v>
      </c>
      <c r="B226" s="7" t="s">
        <v>230</v>
      </c>
      <c r="C226" s="8">
        <v>533123034979</v>
      </c>
      <c r="D226" s="9" t="s">
        <v>9</v>
      </c>
    </row>
    <row r="227" customHeight="1" spans="1:4">
      <c r="A227" s="6">
        <v>223</v>
      </c>
      <c r="B227" s="7" t="s">
        <v>231</v>
      </c>
      <c r="C227" s="8">
        <v>533123035000</v>
      </c>
      <c r="D227" s="9" t="s">
        <v>9</v>
      </c>
    </row>
    <row r="228" customHeight="1" spans="1:4">
      <c r="A228" s="6">
        <v>224</v>
      </c>
      <c r="B228" s="7" t="s">
        <v>232</v>
      </c>
      <c r="C228" s="8">
        <v>533123035010</v>
      </c>
      <c r="D228" s="9" t="s">
        <v>9</v>
      </c>
    </row>
    <row r="229" customHeight="1" spans="1:4">
      <c r="A229" s="6">
        <v>225</v>
      </c>
      <c r="B229" s="7" t="s">
        <v>233</v>
      </c>
      <c r="C229" s="8">
        <v>533123035023</v>
      </c>
      <c r="D229" s="9" t="s">
        <v>9</v>
      </c>
    </row>
    <row r="230" customHeight="1" spans="1:4">
      <c r="A230" s="6">
        <v>226</v>
      </c>
      <c r="B230" s="7" t="s">
        <v>234</v>
      </c>
      <c r="C230" s="8">
        <v>533123035168</v>
      </c>
      <c r="D230" s="9" t="s">
        <v>9</v>
      </c>
    </row>
    <row r="231" customHeight="1" spans="1:4">
      <c r="A231" s="6">
        <v>227</v>
      </c>
      <c r="B231" s="7" t="s">
        <v>235</v>
      </c>
      <c r="C231" s="8">
        <v>533123035169</v>
      </c>
      <c r="D231" s="9" t="s">
        <v>9</v>
      </c>
    </row>
    <row r="232" customHeight="1" spans="1:4">
      <c r="A232" s="6">
        <v>228</v>
      </c>
      <c r="B232" s="7" t="s">
        <v>236</v>
      </c>
      <c r="C232" s="8">
        <v>533123035197</v>
      </c>
      <c r="D232" s="9" t="s">
        <v>9</v>
      </c>
    </row>
    <row r="233" customHeight="1" spans="1:4">
      <c r="A233" s="6">
        <v>229</v>
      </c>
      <c r="B233" s="7" t="s">
        <v>237</v>
      </c>
      <c r="C233" s="8">
        <v>533123035233</v>
      </c>
      <c r="D233" s="9" t="s">
        <v>9</v>
      </c>
    </row>
    <row r="234" customHeight="1" spans="1:4">
      <c r="A234" s="6">
        <v>230</v>
      </c>
      <c r="B234" s="7" t="s">
        <v>238</v>
      </c>
      <c r="C234" s="8">
        <v>533123035239</v>
      </c>
      <c r="D234" s="9" t="s">
        <v>9</v>
      </c>
    </row>
    <row r="235" customHeight="1" spans="1:4">
      <c r="A235" s="6">
        <v>231</v>
      </c>
      <c r="B235" s="7" t="s">
        <v>239</v>
      </c>
      <c r="C235" s="8">
        <v>533123035282</v>
      </c>
      <c r="D235" s="9" t="s">
        <v>9</v>
      </c>
    </row>
    <row r="236" customHeight="1" spans="1:4">
      <c r="A236" s="6">
        <v>232</v>
      </c>
      <c r="B236" s="7" t="s">
        <v>240</v>
      </c>
      <c r="C236" s="8">
        <v>533123035309</v>
      </c>
      <c r="D236" s="9" t="s">
        <v>9</v>
      </c>
    </row>
    <row r="237" customHeight="1" spans="1:4">
      <c r="A237" s="6">
        <v>233</v>
      </c>
      <c r="B237" s="7" t="s">
        <v>241</v>
      </c>
      <c r="C237" s="8">
        <v>533123035325</v>
      </c>
      <c r="D237" s="9" t="s">
        <v>9</v>
      </c>
    </row>
    <row r="238" customHeight="1" spans="1:4">
      <c r="A238" s="6">
        <v>234</v>
      </c>
      <c r="B238" s="7" t="s">
        <v>242</v>
      </c>
      <c r="C238" s="8">
        <v>533123035331</v>
      </c>
      <c r="D238" s="9" t="s">
        <v>9</v>
      </c>
    </row>
    <row r="239" customHeight="1" spans="1:4">
      <c r="A239" s="6">
        <v>235</v>
      </c>
      <c r="B239" s="7" t="s">
        <v>243</v>
      </c>
      <c r="C239" s="8">
        <v>533123035334</v>
      </c>
      <c r="D239" s="9" t="s">
        <v>9</v>
      </c>
    </row>
    <row r="240" customHeight="1" spans="1:4">
      <c r="A240" s="6">
        <v>236</v>
      </c>
      <c r="B240" s="7" t="s">
        <v>244</v>
      </c>
      <c r="C240" s="8">
        <v>533123035487</v>
      </c>
      <c r="D240" s="9" t="s">
        <v>9</v>
      </c>
    </row>
    <row r="241" customHeight="1" spans="1:4">
      <c r="A241" s="6">
        <v>237</v>
      </c>
      <c r="B241" s="7" t="s">
        <v>245</v>
      </c>
      <c r="C241" s="8">
        <v>533123035488</v>
      </c>
      <c r="D241" s="9" t="s">
        <v>9</v>
      </c>
    </row>
    <row r="242" customHeight="1" spans="1:4">
      <c r="A242" s="6">
        <v>238</v>
      </c>
      <c r="B242" s="7" t="s">
        <v>246</v>
      </c>
      <c r="C242" s="8">
        <v>533123040037</v>
      </c>
      <c r="D242" s="9" t="s">
        <v>9</v>
      </c>
    </row>
    <row r="243" customHeight="1" spans="1:4">
      <c r="A243" s="6">
        <v>239</v>
      </c>
      <c r="B243" s="7" t="s">
        <v>247</v>
      </c>
      <c r="C243" s="8">
        <v>533123040085</v>
      </c>
      <c r="D243" s="9" t="s">
        <v>9</v>
      </c>
    </row>
    <row r="244" customHeight="1" spans="1:4">
      <c r="A244" s="6">
        <v>240</v>
      </c>
      <c r="B244" s="7" t="s">
        <v>248</v>
      </c>
      <c r="C244" s="8">
        <v>533123040107</v>
      </c>
      <c r="D244" s="9" t="s">
        <v>9</v>
      </c>
    </row>
    <row r="245" customHeight="1" spans="1:4">
      <c r="A245" s="6">
        <v>241</v>
      </c>
      <c r="B245" s="7" t="s">
        <v>249</v>
      </c>
      <c r="C245" s="8">
        <v>533123040112</v>
      </c>
      <c r="D245" s="9" t="s">
        <v>9</v>
      </c>
    </row>
    <row r="246" customHeight="1" spans="1:4">
      <c r="A246" s="6">
        <v>242</v>
      </c>
      <c r="B246" s="7" t="s">
        <v>250</v>
      </c>
      <c r="C246" s="8">
        <v>533123040117</v>
      </c>
      <c r="D246" s="9" t="s">
        <v>9</v>
      </c>
    </row>
    <row r="247" customHeight="1" spans="1:4">
      <c r="A247" s="6">
        <v>243</v>
      </c>
      <c r="B247" s="7" t="s">
        <v>251</v>
      </c>
      <c r="C247" s="8">
        <v>533123040123</v>
      </c>
      <c r="D247" s="9" t="s">
        <v>9</v>
      </c>
    </row>
    <row r="248" customHeight="1" spans="1:4">
      <c r="A248" s="6">
        <v>244</v>
      </c>
      <c r="B248" s="7" t="s">
        <v>252</v>
      </c>
      <c r="C248" s="8">
        <v>533123040132</v>
      </c>
      <c r="D248" s="9" t="s">
        <v>9</v>
      </c>
    </row>
    <row r="249" customHeight="1" spans="1:4">
      <c r="A249" s="6">
        <v>245</v>
      </c>
      <c r="B249" s="7" t="s">
        <v>253</v>
      </c>
      <c r="C249" s="8">
        <v>533123040175</v>
      </c>
      <c r="D249" s="9" t="s">
        <v>9</v>
      </c>
    </row>
    <row r="250" customHeight="1" spans="1:4">
      <c r="A250" s="6">
        <v>246</v>
      </c>
      <c r="B250" s="7" t="s">
        <v>254</v>
      </c>
      <c r="C250" s="8">
        <v>533123040177</v>
      </c>
      <c r="D250" s="9" t="s">
        <v>9</v>
      </c>
    </row>
    <row r="251" customHeight="1" spans="1:4">
      <c r="A251" s="6">
        <v>247</v>
      </c>
      <c r="B251" s="7" t="s">
        <v>255</v>
      </c>
      <c r="C251" s="8">
        <v>533123040207</v>
      </c>
      <c r="D251" s="9" t="s">
        <v>9</v>
      </c>
    </row>
    <row r="252" customHeight="1" spans="1:4">
      <c r="A252" s="6">
        <v>248</v>
      </c>
      <c r="B252" s="7" t="s">
        <v>256</v>
      </c>
      <c r="C252" s="8">
        <v>533123040209</v>
      </c>
      <c r="D252" s="9" t="s">
        <v>9</v>
      </c>
    </row>
    <row r="253" customHeight="1" spans="1:4">
      <c r="A253" s="6">
        <v>249</v>
      </c>
      <c r="B253" s="7" t="s">
        <v>257</v>
      </c>
      <c r="C253" s="8">
        <v>533123040210</v>
      </c>
      <c r="D253" s="9" t="s">
        <v>9</v>
      </c>
    </row>
    <row r="254" customHeight="1" spans="1:4">
      <c r="A254" s="6">
        <v>250</v>
      </c>
      <c r="B254" s="7" t="s">
        <v>258</v>
      </c>
      <c r="C254" s="8">
        <v>533123040226</v>
      </c>
      <c r="D254" s="9" t="s">
        <v>9</v>
      </c>
    </row>
    <row r="255" customHeight="1" spans="1:4">
      <c r="A255" s="6">
        <v>251</v>
      </c>
      <c r="B255" s="7" t="s">
        <v>259</v>
      </c>
      <c r="C255" s="8">
        <v>533123040251</v>
      </c>
      <c r="D255" s="9" t="s">
        <v>9</v>
      </c>
    </row>
    <row r="256" customHeight="1" spans="1:4">
      <c r="A256" s="6">
        <v>252</v>
      </c>
      <c r="B256" s="7" t="s">
        <v>260</v>
      </c>
      <c r="C256" s="8">
        <v>533123040329</v>
      </c>
      <c r="D256" s="9" t="s">
        <v>9</v>
      </c>
    </row>
    <row r="257" customHeight="1" spans="1:4">
      <c r="A257" s="6">
        <v>253</v>
      </c>
      <c r="B257" s="7" t="s">
        <v>261</v>
      </c>
      <c r="C257" s="8">
        <v>533123040333</v>
      </c>
      <c r="D257" s="9" t="s">
        <v>9</v>
      </c>
    </row>
    <row r="258" customHeight="1" spans="1:4">
      <c r="A258" s="6">
        <v>254</v>
      </c>
      <c r="B258" s="7" t="s">
        <v>262</v>
      </c>
      <c r="C258" s="8">
        <v>533123040343</v>
      </c>
      <c r="D258" s="9" t="s">
        <v>9</v>
      </c>
    </row>
    <row r="259" customHeight="1" spans="1:4">
      <c r="A259" s="6">
        <v>255</v>
      </c>
      <c r="B259" s="7" t="s">
        <v>263</v>
      </c>
      <c r="C259" s="8">
        <v>533123040360</v>
      </c>
      <c r="D259" s="9" t="s">
        <v>9</v>
      </c>
    </row>
    <row r="260" customHeight="1" spans="1:4">
      <c r="A260" s="6">
        <v>256</v>
      </c>
      <c r="B260" s="7" t="s">
        <v>264</v>
      </c>
      <c r="C260" s="8">
        <v>533123040370</v>
      </c>
      <c r="D260" s="9" t="s">
        <v>9</v>
      </c>
    </row>
    <row r="261" customHeight="1" spans="1:4">
      <c r="A261" s="6">
        <v>257</v>
      </c>
      <c r="B261" s="7" t="s">
        <v>265</v>
      </c>
      <c r="C261" s="8">
        <v>533123040372</v>
      </c>
      <c r="D261" s="9" t="s">
        <v>9</v>
      </c>
    </row>
    <row r="262" customHeight="1" spans="1:4">
      <c r="A262" s="6">
        <v>258</v>
      </c>
      <c r="B262" s="7" t="s">
        <v>266</v>
      </c>
      <c r="C262" s="8">
        <v>533123040377</v>
      </c>
      <c r="D262" s="9" t="s">
        <v>9</v>
      </c>
    </row>
    <row r="263" customHeight="1" spans="1:4">
      <c r="A263" s="6">
        <v>259</v>
      </c>
      <c r="B263" s="7" t="s">
        <v>267</v>
      </c>
      <c r="C263" s="8">
        <v>533123040382</v>
      </c>
      <c r="D263" s="9" t="s">
        <v>9</v>
      </c>
    </row>
    <row r="264" customHeight="1" spans="1:4">
      <c r="A264" s="6">
        <v>260</v>
      </c>
      <c r="B264" s="7" t="s">
        <v>268</v>
      </c>
      <c r="C264" s="8">
        <v>533123040387</v>
      </c>
      <c r="D264" s="9" t="s">
        <v>9</v>
      </c>
    </row>
    <row r="265" customHeight="1" spans="1:4">
      <c r="A265" s="6">
        <v>261</v>
      </c>
      <c r="B265" s="7" t="s">
        <v>269</v>
      </c>
      <c r="C265" s="8">
        <v>533123040410</v>
      </c>
      <c r="D265" s="9" t="s">
        <v>9</v>
      </c>
    </row>
    <row r="266" customHeight="1" spans="1:4">
      <c r="A266" s="6">
        <v>262</v>
      </c>
      <c r="B266" s="7" t="s">
        <v>270</v>
      </c>
      <c r="C266" s="8">
        <v>533123040428</v>
      </c>
      <c r="D266" s="9" t="s">
        <v>9</v>
      </c>
    </row>
    <row r="267" customHeight="1" spans="1:4">
      <c r="A267" s="6">
        <v>263</v>
      </c>
      <c r="B267" s="7" t="s">
        <v>271</v>
      </c>
      <c r="C267" s="8">
        <v>533123040486</v>
      </c>
      <c r="D267" s="9" t="s">
        <v>9</v>
      </c>
    </row>
    <row r="268" customHeight="1" spans="1:4">
      <c r="A268" s="6">
        <v>264</v>
      </c>
      <c r="B268" s="7" t="s">
        <v>272</v>
      </c>
      <c r="C268" s="8">
        <v>533123040492</v>
      </c>
      <c r="D268" s="9" t="s">
        <v>9</v>
      </c>
    </row>
    <row r="269" customHeight="1" spans="1:4">
      <c r="A269" s="6">
        <v>265</v>
      </c>
      <c r="B269" s="7" t="s">
        <v>273</v>
      </c>
      <c r="C269" s="8">
        <v>533123040493</v>
      </c>
      <c r="D269" s="9" t="s">
        <v>9</v>
      </c>
    </row>
    <row r="270" customHeight="1" spans="1:4">
      <c r="A270" s="6">
        <v>266</v>
      </c>
      <c r="B270" s="7" t="s">
        <v>274</v>
      </c>
      <c r="C270" s="8">
        <v>533123040494</v>
      </c>
      <c r="D270" s="9" t="s">
        <v>9</v>
      </c>
    </row>
    <row r="271" customHeight="1" spans="1:4">
      <c r="A271" s="6">
        <v>267</v>
      </c>
      <c r="B271" s="7" t="s">
        <v>275</v>
      </c>
      <c r="C271" s="8">
        <v>533123040495</v>
      </c>
      <c r="D271" s="9" t="s">
        <v>9</v>
      </c>
    </row>
    <row r="272" customHeight="1" spans="1:4">
      <c r="A272" s="6">
        <v>268</v>
      </c>
      <c r="B272" s="7" t="s">
        <v>276</v>
      </c>
      <c r="C272" s="8">
        <v>533123040496</v>
      </c>
      <c r="D272" s="9" t="s">
        <v>9</v>
      </c>
    </row>
    <row r="273" customHeight="1" spans="1:4">
      <c r="A273" s="6">
        <v>269</v>
      </c>
      <c r="B273" s="7" t="s">
        <v>277</v>
      </c>
      <c r="C273" s="8">
        <v>533123040498</v>
      </c>
      <c r="D273" s="9" t="s">
        <v>9</v>
      </c>
    </row>
    <row r="274" customHeight="1" spans="1:4">
      <c r="A274" s="6">
        <v>270</v>
      </c>
      <c r="B274" s="7" t="s">
        <v>278</v>
      </c>
      <c r="C274" s="8">
        <v>533123040500</v>
      </c>
      <c r="D274" s="9" t="s">
        <v>9</v>
      </c>
    </row>
    <row r="275" customHeight="1" spans="1:4">
      <c r="A275" s="6">
        <v>271</v>
      </c>
      <c r="B275" s="7" t="s">
        <v>279</v>
      </c>
      <c r="C275" s="8">
        <v>533123040526</v>
      </c>
      <c r="D275" s="9" t="s">
        <v>9</v>
      </c>
    </row>
    <row r="276" customHeight="1" spans="1:4">
      <c r="A276" s="6">
        <v>272</v>
      </c>
      <c r="B276" s="7" t="s">
        <v>280</v>
      </c>
      <c r="C276" s="8">
        <v>533123040529</v>
      </c>
      <c r="D276" s="9" t="s">
        <v>9</v>
      </c>
    </row>
    <row r="277" customHeight="1" spans="1:4">
      <c r="A277" s="6">
        <v>273</v>
      </c>
      <c r="B277" s="7" t="s">
        <v>281</v>
      </c>
      <c r="C277" s="8">
        <v>533123040547</v>
      </c>
      <c r="D277" s="9" t="s">
        <v>9</v>
      </c>
    </row>
    <row r="278" customHeight="1" spans="1:4">
      <c r="A278" s="6">
        <v>274</v>
      </c>
      <c r="B278" s="7" t="s">
        <v>282</v>
      </c>
      <c r="C278" s="8">
        <v>533123040564</v>
      </c>
      <c r="D278" s="9" t="s">
        <v>9</v>
      </c>
    </row>
    <row r="279" customHeight="1" spans="1:4">
      <c r="A279" s="6">
        <v>275</v>
      </c>
      <c r="B279" s="7" t="s">
        <v>283</v>
      </c>
      <c r="C279" s="8">
        <v>533123040567</v>
      </c>
      <c r="D279" s="9" t="s">
        <v>9</v>
      </c>
    </row>
    <row r="280" customHeight="1" spans="1:4">
      <c r="A280" s="6">
        <v>276</v>
      </c>
      <c r="B280" s="7" t="s">
        <v>284</v>
      </c>
      <c r="C280" s="8">
        <v>533123040594</v>
      </c>
      <c r="D280" s="9" t="s">
        <v>9</v>
      </c>
    </row>
    <row r="281" customHeight="1" spans="1:4">
      <c r="A281" s="6">
        <v>277</v>
      </c>
      <c r="B281" s="7" t="s">
        <v>285</v>
      </c>
      <c r="C281" s="8"/>
      <c r="D281" s="9" t="s">
        <v>9</v>
      </c>
    </row>
    <row r="282" customHeight="1" spans="1:4">
      <c r="A282" s="6">
        <v>278</v>
      </c>
      <c r="B282" s="7" t="s">
        <v>286</v>
      </c>
      <c r="C282" s="8">
        <v>533123040663</v>
      </c>
      <c r="D282" s="9" t="s">
        <v>9</v>
      </c>
    </row>
    <row r="283" customHeight="1" spans="1:4">
      <c r="A283" s="6">
        <v>279</v>
      </c>
      <c r="B283" s="7" t="s">
        <v>287</v>
      </c>
      <c r="C283" s="8">
        <v>533123040664</v>
      </c>
      <c r="D283" s="9" t="s">
        <v>9</v>
      </c>
    </row>
    <row r="284" customHeight="1" spans="1:4">
      <c r="A284" s="6">
        <v>280</v>
      </c>
      <c r="B284" s="7" t="s">
        <v>288</v>
      </c>
      <c r="C284" s="8">
        <v>533123040678</v>
      </c>
      <c r="D284" s="9" t="s">
        <v>9</v>
      </c>
    </row>
    <row r="285" customHeight="1" spans="1:4">
      <c r="A285" s="6">
        <v>281</v>
      </c>
      <c r="B285" s="7" t="s">
        <v>289</v>
      </c>
      <c r="C285" s="8">
        <v>533123040682</v>
      </c>
      <c r="D285" s="9" t="s">
        <v>9</v>
      </c>
    </row>
    <row r="286" customHeight="1" spans="1:4">
      <c r="A286" s="6">
        <v>282</v>
      </c>
      <c r="B286" s="7" t="s">
        <v>290</v>
      </c>
      <c r="C286" s="8">
        <v>533123040699</v>
      </c>
      <c r="D286" s="9" t="s">
        <v>9</v>
      </c>
    </row>
    <row r="287" customHeight="1" spans="1:4">
      <c r="A287" s="6">
        <v>283</v>
      </c>
      <c r="B287" s="7" t="s">
        <v>291</v>
      </c>
      <c r="C287" s="8">
        <v>533123040703</v>
      </c>
      <c r="D287" s="9" t="s">
        <v>9</v>
      </c>
    </row>
    <row r="288" customHeight="1" spans="1:4">
      <c r="A288" s="6">
        <v>284</v>
      </c>
      <c r="B288" s="7" t="s">
        <v>292</v>
      </c>
      <c r="C288" s="8">
        <v>533123040742</v>
      </c>
      <c r="D288" s="9" t="s">
        <v>9</v>
      </c>
    </row>
    <row r="289" customHeight="1" spans="1:4">
      <c r="A289" s="6">
        <v>285</v>
      </c>
      <c r="B289" s="7" t="s">
        <v>293</v>
      </c>
      <c r="C289" s="8">
        <v>533123040756</v>
      </c>
      <c r="D289" s="9" t="s">
        <v>9</v>
      </c>
    </row>
    <row r="290" customHeight="1" spans="1:4">
      <c r="A290" s="6">
        <v>286</v>
      </c>
      <c r="B290" s="7" t="s">
        <v>294</v>
      </c>
      <c r="C290" s="8">
        <v>533123040759</v>
      </c>
      <c r="D290" s="9" t="s">
        <v>9</v>
      </c>
    </row>
    <row r="291" customHeight="1" spans="1:4">
      <c r="A291" s="6">
        <v>287</v>
      </c>
      <c r="B291" s="7" t="s">
        <v>295</v>
      </c>
      <c r="C291" s="8">
        <v>533123040769</v>
      </c>
      <c r="D291" s="9" t="s">
        <v>9</v>
      </c>
    </row>
    <row r="292" customHeight="1" spans="1:4">
      <c r="A292" s="6">
        <v>288</v>
      </c>
      <c r="B292" s="7" t="s">
        <v>296</v>
      </c>
      <c r="C292" s="8">
        <v>533123040771</v>
      </c>
      <c r="D292" s="9" t="s">
        <v>9</v>
      </c>
    </row>
    <row r="293" customHeight="1" spans="1:4">
      <c r="A293" s="6">
        <v>289</v>
      </c>
      <c r="B293" s="7" t="s">
        <v>297</v>
      </c>
      <c r="C293" s="8">
        <v>533123040775</v>
      </c>
      <c r="D293" s="9" t="s">
        <v>9</v>
      </c>
    </row>
    <row r="294" customHeight="1" spans="1:4">
      <c r="A294" s="6">
        <v>290</v>
      </c>
      <c r="B294" s="7" t="s">
        <v>298</v>
      </c>
      <c r="C294" s="8">
        <v>533123040776</v>
      </c>
      <c r="D294" s="9" t="s">
        <v>9</v>
      </c>
    </row>
    <row r="295" customHeight="1" spans="1:4">
      <c r="A295" s="6">
        <v>291</v>
      </c>
      <c r="B295" s="7" t="s">
        <v>299</v>
      </c>
      <c r="C295" s="8">
        <v>533123040778</v>
      </c>
      <c r="D295" s="9" t="s">
        <v>9</v>
      </c>
    </row>
    <row r="296" customHeight="1" spans="1:4">
      <c r="A296" s="6">
        <v>292</v>
      </c>
      <c r="B296" s="7" t="s">
        <v>300</v>
      </c>
      <c r="C296" s="8">
        <v>533123040780</v>
      </c>
      <c r="D296" s="9" t="s">
        <v>9</v>
      </c>
    </row>
    <row r="297" customHeight="1" spans="1:4">
      <c r="A297" s="6">
        <v>293</v>
      </c>
      <c r="B297" s="7" t="s">
        <v>301</v>
      </c>
      <c r="C297" s="8">
        <v>533123040781</v>
      </c>
      <c r="D297" s="9" t="s">
        <v>9</v>
      </c>
    </row>
    <row r="298" customHeight="1" spans="1:4">
      <c r="A298" s="6">
        <v>294</v>
      </c>
      <c r="B298" s="7" t="s">
        <v>302</v>
      </c>
      <c r="C298" s="8">
        <v>533123040787</v>
      </c>
      <c r="D298" s="9" t="s">
        <v>9</v>
      </c>
    </row>
    <row r="299" customHeight="1" spans="1:4">
      <c r="A299" s="6">
        <v>295</v>
      </c>
      <c r="B299" s="7" t="s">
        <v>303</v>
      </c>
      <c r="C299" s="8">
        <v>533123040809</v>
      </c>
      <c r="D299" s="9" t="s">
        <v>9</v>
      </c>
    </row>
    <row r="300" customHeight="1" spans="1:4">
      <c r="A300" s="6">
        <v>296</v>
      </c>
      <c r="B300" s="7" t="s">
        <v>304</v>
      </c>
      <c r="C300" s="8">
        <v>533123040812</v>
      </c>
      <c r="D300" s="9" t="s">
        <v>9</v>
      </c>
    </row>
    <row r="301" customHeight="1" spans="1:4">
      <c r="A301" s="6">
        <v>297</v>
      </c>
      <c r="B301" s="7" t="s">
        <v>305</v>
      </c>
      <c r="C301" s="8">
        <v>533123040831</v>
      </c>
      <c r="D301" s="9" t="s">
        <v>9</v>
      </c>
    </row>
    <row r="302" customHeight="1" spans="1:4">
      <c r="A302" s="6">
        <v>298</v>
      </c>
      <c r="B302" s="7" t="s">
        <v>306</v>
      </c>
      <c r="C302" s="8">
        <v>532906002498</v>
      </c>
      <c r="D302" s="9" t="s">
        <v>9</v>
      </c>
    </row>
    <row r="303" customHeight="1" spans="1:4">
      <c r="A303" s="6">
        <v>299</v>
      </c>
      <c r="B303" s="7" t="s">
        <v>307</v>
      </c>
      <c r="C303" s="8">
        <v>533123040854</v>
      </c>
      <c r="D303" s="9" t="s">
        <v>9</v>
      </c>
    </row>
    <row r="304" customHeight="1" spans="1:4">
      <c r="A304" s="6">
        <v>300</v>
      </c>
      <c r="B304" s="7" t="s">
        <v>308</v>
      </c>
      <c r="C304" s="8">
        <v>533123040855</v>
      </c>
      <c r="D304" s="9" t="s">
        <v>9</v>
      </c>
    </row>
    <row r="305" customHeight="1" spans="1:4">
      <c r="A305" s="6">
        <v>301</v>
      </c>
      <c r="B305" s="7" t="s">
        <v>309</v>
      </c>
      <c r="C305" s="8">
        <v>533123043089</v>
      </c>
      <c r="D305" s="9" t="s">
        <v>9</v>
      </c>
    </row>
    <row r="306" customHeight="1" spans="1:4">
      <c r="A306" s="6">
        <v>302</v>
      </c>
      <c r="B306" s="7" t="s">
        <v>310</v>
      </c>
      <c r="C306" s="8">
        <v>533123043147</v>
      </c>
      <c r="D306" s="9" t="s">
        <v>9</v>
      </c>
    </row>
    <row r="307" customHeight="1" spans="1:4">
      <c r="A307" s="6">
        <v>303</v>
      </c>
      <c r="B307" s="7" t="s">
        <v>311</v>
      </c>
      <c r="C307" s="8">
        <v>533123043156</v>
      </c>
      <c r="D307" s="9" t="s">
        <v>9</v>
      </c>
    </row>
    <row r="308" customHeight="1" spans="1:4">
      <c r="A308" s="6">
        <v>304</v>
      </c>
      <c r="B308" s="7" t="s">
        <v>312</v>
      </c>
      <c r="C308" s="8">
        <v>533123043163</v>
      </c>
      <c r="D308" s="9" t="s">
        <v>9</v>
      </c>
    </row>
    <row r="309" customHeight="1" spans="1:4">
      <c r="A309" s="6">
        <v>305</v>
      </c>
      <c r="B309" s="7" t="s">
        <v>313</v>
      </c>
      <c r="C309" s="8">
        <v>533123043173</v>
      </c>
      <c r="D309" s="9" t="s">
        <v>9</v>
      </c>
    </row>
    <row r="310" customHeight="1" spans="1:4">
      <c r="A310" s="6">
        <v>306</v>
      </c>
      <c r="B310" s="7" t="s">
        <v>314</v>
      </c>
      <c r="C310" s="8"/>
      <c r="D310" s="9" t="s">
        <v>9</v>
      </c>
    </row>
    <row r="311" customHeight="1" spans="1:4">
      <c r="A311" s="6">
        <v>307</v>
      </c>
      <c r="B311" s="7" t="s">
        <v>315</v>
      </c>
      <c r="C311" s="8">
        <v>533123043176</v>
      </c>
      <c r="D311" s="9" t="s">
        <v>9</v>
      </c>
    </row>
    <row r="312" customHeight="1" spans="1:4">
      <c r="A312" s="6">
        <v>308</v>
      </c>
      <c r="B312" s="7" t="s">
        <v>316</v>
      </c>
      <c r="C312" s="8">
        <v>533123043183</v>
      </c>
      <c r="D312" s="9" t="s">
        <v>9</v>
      </c>
    </row>
    <row r="313" customHeight="1" spans="1:4">
      <c r="A313" s="6">
        <v>309</v>
      </c>
      <c r="B313" s="7" t="s">
        <v>317</v>
      </c>
      <c r="C313" s="8">
        <v>533123043203</v>
      </c>
      <c r="D313" s="9" t="s">
        <v>9</v>
      </c>
    </row>
    <row r="314" customHeight="1" spans="1:4">
      <c r="A314" s="6">
        <v>310</v>
      </c>
      <c r="B314" s="7" t="s">
        <v>318</v>
      </c>
      <c r="C314" s="8">
        <v>533123043204</v>
      </c>
      <c r="D314" s="9" t="s">
        <v>9</v>
      </c>
    </row>
    <row r="315" customHeight="1" spans="1:4">
      <c r="A315" s="6">
        <v>311</v>
      </c>
      <c r="B315" s="7" t="s">
        <v>319</v>
      </c>
      <c r="C315" s="8">
        <v>533123043224</v>
      </c>
      <c r="D315" s="9" t="s">
        <v>9</v>
      </c>
    </row>
    <row r="316" customHeight="1" spans="1:4">
      <c r="A316" s="6">
        <v>312</v>
      </c>
      <c r="B316" s="7" t="s">
        <v>320</v>
      </c>
      <c r="C316" s="8">
        <v>533123031351</v>
      </c>
      <c r="D316" s="9" t="s">
        <v>9</v>
      </c>
    </row>
    <row r="317" customHeight="1" spans="1:4">
      <c r="A317" s="6">
        <v>313</v>
      </c>
      <c r="B317" s="7" t="s">
        <v>321</v>
      </c>
      <c r="C317" s="8">
        <v>533123031352</v>
      </c>
      <c r="D317" s="9" t="s">
        <v>9</v>
      </c>
    </row>
    <row r="318" customHeight="1" spans="1:4">
      <c r="A318" s="6">
        <v>314</v>
      </c>
      <c r="B318" s="7" t="s">
        <v>322</v>
      </c>
      <c r="C318" s="8">
        <v>533123032406</v>
      </c>
      <c r="D318" s="9" t="s">
        <v>9</v>
      </c>
    </row>
    <row r="319" customHeight="1" spans="1:4">
      <c r="A319" s="6">
        <v>315</v>
      </c>
      <c r="B319" s="7" t="s">
        <v>323</v>
      </c>
      <c r="C319" s="8">
        <v>533123032423</v>
      </c>
      <c r="D319" s="9" t="s">
        <v>9</v>
      </c>
    </row>
    <row r="320" customHeight="1" spans="1:4">
      <c r="A320" s="6">
        <v>316</v>
      </c>
      <c r="B320" s="7" t="s">
        <v>324</v>
      </c>
      <c r="C320" s="8">
        <v>533123032449</v>
      </c>
      <c r="D320" s="9" t="s">
        <v>9</v>
      </c>
    </row>
    <row r="321" customHeight="1" spans="1:4">
      <c r="A321" s="6">
        <v>317</v>
      </c>
      <c r="B321" s="7" t="s">
        <v>325</v>
      </c>
      <c r="C321" s="8">
        <v>533123032446</v>
      </c>
      <c r="D321" s="9" t="s">
        <v>9</v>
      </c>
    </row>
    <row r="322" customHeight="1" spans="1:4">
      <c r="A322" s="6">
        <v>318</v>
      </c>
      <c r="B322" s="7" t="s">
        <v>326</v>
      </c>
      <c r="C322" s="8">
        <v>533123032460</v>
      </c>
      <c r="D322" s="9" t="s">
        <v>9</v>
      </c>
    </row>
    <row r="323" customHeight="1" spans="1:4">
      <c r="A323" s="6">
        <v>319</v>
      </c>
      <c r="B323" s="7" t="s">
        <v>327</v>
      </c>
      <c r="C323" s="8">
        <v>533123032473</v>
      </c>
      <c r="D323" s="9" t="s">
        <v>9</v>
      </c>
    </row>
    <row r="324" customHeight="1" spans="1:4">
      <c r="A324" s="6">
        <v>320</v>
      </c>
      <c r="B324" s="7" t="s">
        <v>328</v>
      </c>
      <c r="C324" s="8">
        <v>533123032470</v>
      </c>
      <c r="D324" s="9" t="s">
        <v>9</v>
      </c>
    </row>
    <row r="325" customHeight="1" spans="1:4">
      <c r="A325" s="6">
        <v>321</v>
      </c>
      <c r="B325" s="7" t="s">
        <v>329</v>
      </c>
      <c r="C325" s="8">
        <v>533123032492</v>
      </c>
      <c r="D325" s="9" t="s">
        <v>9</v>
      </c>
    </row>
    <row r="326" customHeight="1" spans="1:4">
      <c r="A326" s="6">
        <v>322</v>
      </c>
      <c r="B326" s="7" t="s">
        <v>330</v>
      </c>
      <c r="C326" s="8">
        <v>533123032497</v>
      </c>
      <c r="D326" s="9" t="s">
        <v>9</v>
      </c>
    </row>
    <row r="327" customHeight="1" spans="1:4">
      <c r="A327" s="6">
        <v>323</v>
      </c>
      <c r="B327" s="7" t="s">
        <v>331</v>
      </c>
      <c r="C327" s="8">
        <v>533123032560</v>
      </c>
      <c r="D327" s="9" t="s">
        <v>9</v>
      </c>
    </row>
    <row r="328" customHeight="1" spans="1:4">
      <c r="A328" s="6">
        <v>324</v>
      </c>
      <c r="B328" s="7" t="s">
        <v>332</v>
      </c>
      <c r="C328" s="8">
        <v>533123032606</v>
      </c>
      <c r="D328" s="9" t="s">
        <v>9</v>
      </c>
    </row>
    <row r="329" customHeight="1" spans="1:4">
      <c r="A329" s="6">
        <v>325</v>
      </c>
      <c r="B329" s="7" t="s">
        <v>333</v>
      </c>
      <c r="C329" s="8">
        <v>533123032620</v>
      </c>
      <c r="D329" s="9" t="s">
        <v>9</v>
      </c>
    </row>
    <row r="330" customHeight="1" spans="1:4">
      <c r="A330" s="6">
        <v>326</v>
      </c>
      <c r="B330" s="7" t="s">
        <v>334</v>
      </c>
      <c r="C330" s="8">
        <v>533123032623</v>
      </c>
      <c r="D330" s="9" t="s">
        <v>9</v>
      </c>
    </row>
    <row r="331" customHeight="1" spans="1:4">
      <c r="A331" s="6">
        <v>327</v>
      </c>
      <c r="B331" s="7" t="s">
        <v>335</v>
      </c>
      <c r="C331" s="8">
        <v>533123032635</v>
      </c>
      <c r="D331" s="9" t="s">
        <v>9</v>
      </c>
    </row>
    <row r="332" customHeight="1" spans="1:4">
      <c r="A332" s="6">
        <v>328</v>
      </c>
      <c r="B332" s="7" t="s">
        <v>336</v>
      </c>
      <c r="C332" s="8">
        <v>533123032638</v>
      </c>
      <c r="D332" s="9" t="s">
        <v>9</v>
      </c>
    </row>
    <row r="333" customHeight="1" spans="1:4">
      <c r="A333" s="6">
        <v>329</v>
      </c>
      <c r="B333" s="7" t="s">
        <v>337</v>
      </c>
      <c r="C333" s="8">
        <v>533123032641</v>
      </c>
      <c r="D333" s="9" t="s">
        <v>9</v>
      </c>
    </row>
    <row r="334" customHeight="1" spans="1:4">
      <c r="A334" s="6">
        <v>330</v>
      </c>
      <c r="B334" s="7" t="s">
        <v>338</v>
      </c>
      <c r="C334" s="8">
        <v>533123032674</v>
      </c>
      <c r="D334" s="9" t="s">
        <v>9</v>
      </c>
    </row>
    <row r="335" customHeight="1" spans="1:4">
      <c r="A335" s="6">
        <v>331</v>
      </c>
      <c r="B335" s="7" t="s">
        <v>339</v>
      </c>
      <c r="C335" s="8">
        <v>533123043571</v>
      </c>
      <c r="D335" s="9" t="s">
        <v>9</v>
      </c>
    </row>
    <row r="336" customHeight="1" spans="1:4">
      <c r="A336" s="6">
        <v>332</v>
      </c>
      <c r="B336" s="7" t="s">
        <v>340</v>
      </c>
      <c r="C336" s="8">
        <v>533123032703</v>
      </c>
      <c r="D336" s="9" t="s">
        <v>9</v>
      </c>
    </row>
    <row r="337" customHeight="1" spans="1:4">
      <c r="A337" s="6">
        <v>333</v>
      </c>
      <c r="B337" s="7" t="s">
        <v>341</v>
      </c>
      <c r="C337" s="8">
        <v>533123032704</v>
      </c>
      <c r="D337" s="9" t="s">
        <v>9</v>
      </c>
    </row>
    <row r="338" customHeight="1" spans="1:4">
      <c r="A338" s="6">
        <v>334</v>
      </c>
      <c r="B338" s="7" t="s">
        <v>342</v>
      </c>
      <c r="C338" s="8">
        <v>533123032710</v>
      </c>
      <c r="D338" s="9" t="s">
        <v>9</v>
      </c>
    </row>
    <row r="339" customHeight="1" spans="1:4">
      <c r="A339" s="6">
        <v>335</v>
      </c>
      <c r="B339" s="7" t="s">
        <v>343</v>
      </c>
      <c r="C339" s="8">
        <v>533123032774</v>
      </c>
      <c r="D339" s="9" t="s">
        <v>9</v>
      </c>
    </row>
    <row r="340" customHeight="1" spans="1:4">
      <c r="A340" s="6">
        <v>336</v>
      </c>
      <c r="B340" s="7" t="s">
        <v>344</v>
      </c>
      <c r="C340" s="8">
        <v>533123032793</v>
      </c>
      <c r="D340" s="9" t="s">
        <v>9</v>
      </c>
    </row>
    <row r="341" customHeight="1" spans="1:4">
      <c r="A341" s="6">
        <v>337</v>
      </c>
      <c r="B341" s="7" t="s">
        <v>345</v>
      </c>
      <c r="C341" s="8">
        <v>533123032796</v>
      </c>
      <c r="D341" s="9" t="s">
        <v>9</v>
      </c>
    </row>
    <row r="342" customHeight="1" spans="1:4">
      <c r="A342" s="6">
        <v>338</v>
      </c>
      <c r="B342" s="7" t="s">
        <v>346</v>
      </c>
      <c r="C342" s="8">
        <v>533123032800</v>
      </c>
      <c r="D342" s="9" t="s">
        <v>9</v>
      </c>
    </row>
    <row r="343" customHeight="1" spans="1:4">
      <c r="A343" s="6">
        <v>339</v>
      </c>
      <c r="B343" s="7" t="s">
        <v>347</v>
      </c>
      <c r="C343" s="8">
        <v>533123032828</v>
      </c>
      <c r="D343" s="9" t="s">
        <v>9</v>
      </c>
    </row>
    <row r="344" customHeight="1" spans="1:4">
      <c r="A344" s="6">
        <v>340</v>
      </c>
      <c r="B344" s="7" t="s">
        <v>348</v>
      </c>
      <c r="C344" s="8">
        <v>533123032830</v>
      </c>
      <c r="D344" s="9" t="s">
        <v>9</v>
      </c>
    </row>
    <row r="345" customHeight="1" spans="1:4">
      <c r="A345" s="6">
        <v>341</v>
      </c>
      <c r="B345" s="7" t="s">
        <v>349</v>
      </c>
      <c r="C345" s="8">
        <v>533123032831</v>
      </c>
      <c r="D345" s="9" t="s">
        <v>9</v>
      </c>
    </row>
    <row r="346" customHeight="1" spans="1:4">
      <c r="A346" s="6">
        <v>342</v>
      </c>
      <c r="B346" s="7" t="s">
        <v>350</v>
      </c>
      <c r="C346" s="8">
        <v>533123032841</v>
      </c>
      <c r="D346" s="9" t="s">
        <v>9</v>
      </c>
    </row>
    <row r="347" customHeight="1" spans="1:4">
      <c r="A347" s="6">
        <v>343</v>
      </c>
      <c r="B347" s="7" t="s">
        <v>351</v>
      </c>
      <c r="C347" s="8">
        <v>533123032847</v>
      </c>
      <c r="D347" s="9" t="s">
        <v>9</v>
      </c>
    </row>
    <row r="348" customHeight="1" spans="1:4">
      <c r="A348" s="6">
        <v>344</v>
      </c>
      <c r="B348" s="7" t="s">
        <v>352</v>
      </c>
      <c r="C348" s="8">
        <v>533123043789</v>
      </c>
      <c r="D348" s="9" t="s">
        <v>9</v>
      </c>
    </row>
    <row r="349" customHeight="1" spans="1:4">
      <c r="A349" s="6">
        <v>345</v>
      </c>
      <c r="B349" s="7" t="s">
        <v>353</v>
      </c>
      <c r="C349" s="8">
        <v>533123043852</v>
      </c>
      <c r="D349" s="9" t="s">
        <v>9</v>
      </c>
    </row>
    <row r="350" customHeight="1" spans="1:4">
      <c r="A350" s="6">
        <v>346</v>
      </c>
      <c r="B350" s="7" t="s">
        <v>354</v>
      </c>
      <c r="C350" s="8">
        <v>533123043868</v>
      </c>
      <c r="D350" s="9" t="s">
        <v>9</v>
      </c>
    </row>
    <row r="351" customHeight="1" spans="1:4">
      <c r="A351" s="6">
        <v>347</v>
      </c>
      <c r="B351" s="7" t="s">
        <v>355</v>
      </c>
      <c r="C351" s="8">
        <v>533123043878</v>
      </c>
      <c r="D351" s="9" t="s">
        <v>9</v>
      </c>
    </row>
    <row r="352" customHeight="1" spans="1:4">
      <c r="A352" s="6">
        <v>348</v>
      </c>
      <c r="B352" s="7" t="s">
        <v>356</v>
      </c>
      <c r="C352" s="8">
        <v>533123043884</v>
      </c>
      <c r="D352" s="9" t="s">
        <v>9</v>
      </c>
    </row>
    <row r="353" customHeight="1" spans="1:4">
      <c r="A353" s="6">
        <v>349</v>
      </c>
      <c r="B353" s="7" t="s">
        <v>357</v>
      </c>
      <c r="C353" s="8">
        <v>533123043895</v>
      </c>
      <c r="D353" s="9" t="s">
        <v>9</v>
      </c>
    </row>
    <row r="354" customHeight="1" spans="1:4">
      <c r="A354" s="6">
        <v>350</v>
      </c>
      <c r="B354" s="7" t="s">
        <v>358</v>
      </c>
      <c r="C354" s="8">
        <v>533123043904</v>
      </c>
      <c r="D354" s="9" t="s">
        <v>9</v>
      </c>
    </row>
    <row r="355" customHeight="1" spans="1:4">
      <c r="A355" s="6">
        <v>351</v>
      </c>
      <c r="B355" s="7" t="s">
        <v>359</v>
      </c>
      <c r="C355" s="8">
        <v>533123041912</v>
      </c>
      <c r="D355" s="9" t="s">
        <v>9</v>
      </c>
    </row>
    <row r="356" customHeight="1" spans="1:4">
      <c r="A356" s="6">
        <v>352</v>
      </c>
      <c r="B356" s="7" t="s">
        <v>360</v>
      </c>
      <c r="C356" s="8">
        <v>533123043913</v>
      </c>
      <c r="D356" s="9" t="s">
        <v>9</v>
      </c>
    </row>
    <row r="357" customHeight="1" spans="1:4">
      <c r="A357" s="6">
        <v>353</v>
      </c>
      <c r="B357" s="7" t="s">
        <v>361</v>
      </c>
      <c r="C357" s="8">
        <v>533123043925</v>
      </c>
      <c r="D357" s="9" t="s">
        <v>9</v>
      </c>
    </row>
    <row r="358" customHeight="1" spans="1:4">
      <c r="A358" s="6">
        <v>354</v>
      </c>
      <c r="B358" s="7" t="s">
        <v>362</v>
      </c>
      <c r="C358" s="8">
        <v>533123043936</v>
      </c>
      <c r="D358" s="9" t="s">
        <v>9</v>
      </c>
    </row>
    <row r="359" customHeight="1" spans="1:4">
      <c r="A359" s="6">
        <v>355</v>
      </c>
      <c r="B359" s="7" t="s">
        <v>363</v>
      </c>
      <c r="C359" s="8">
        <v>533123043938</v>
      </c>
      <c r="D359" s="9" t="s">
        <v>9</v>
      </c>
    </row>
    <row r="360" customHeight="1" spans="1:4">
      <c r="A360" s="6">
        <v>356</v>
      </c>
      <c r="B360" s="7" t="s">
        <v>364</v>
      </c>
      <c r="C360" s="8">
        <v>533123043939</v>
      </c>
      <c r="D360" s="9" t="s">
        <v>9</v>
      </c>
    </row>
    <row r="361" customHeight="1" spans="1:4">
      <c r="A361" s="6">
        <v>357</v>
      </c>
      <c r="B361" s="7" t="s">
        <v>365</v>
      </c>
      <c r="C361" s="8">
        <v>533123043950</v>
      </c>
      <c r="D361" s="9" t="s">
        <v>9</v>
      </c>
    </row>
    <row r="362" customHeight="1" spans="1:4">
      <c r="A362" s="6">
        <v>358</v>
      </c>
      <c r="B362" s="7" t="s">
        <v>366</v>
      </c>
      <c r="C362" s="8">
        <v>533123043963</v>
      </c>
      <c r="D362" s="9" t="s">
        <v>9</v>
      </c>
    </row>
    <row r="363" customHeight="1" spans="1:4">
      <c r="A363" s="6">
        <v>359</v>
      </c>
      <c r="B363" s="7" t="s">
        <v>367</v>
      </c>
      <c r="C363" s="8">
        <v>533123043974</v>
      </c>
      <c r="D363" s="9" t="s">
        <v>9</v>
      </c>
    </row>
    <row r="364" customHeight="1" spans="1:4">
      <c r="A364" s="6">
        <v>360</v>
      </c>
      <c r="B364" s="7" t="s">
        <v>368</v>
      </c>
      <c r="C364" s="8">
        <v>533123044008</v>
      </c>
      <c r="D364" s="9" t="s">
        <v>9</v>
      </c>
    </row>
    <row r="365" customHeight="1" spans="1:4">
      <c r="A365" s="6">
        <v>361</v>
      </c>
      <c r="B365" s="7" t="s">
        <v>369</v>
      </c>
      <c r="C365" s="8">
        <v>533123044020</v>
      </c>
      <c r="D365" s="9" t="s">
        <v>9</v>
      </c>
    </row>
    <row r="366" customHeight="1" spans="1:4">
      <c r="A366" s="6">
        <v>362</v>
      </c>
      <c r="B366" s="7" t="s">
        <v>370</v>
      </c>
      <c r="C366" s="8">
        <v>533123044032</v>
      </c>
      <c r="D366" s="9" t="s">
        <v>9</v>
      </c>
    </row>
    <row r="367" customHeight="1" spans="1:4">
      <c r="A367" s="6">
        <v>363</v>
      </c>
      <c r="B367" s="7" t="s">
        <v>371</v>
      </c>
      <c r="C367" s="8">
        <v>533123044041</v>
      </c>
      <c r="D367" s="9" t="s">
        <v>9</v>
      </c>
    </row>
    <row r="368" customHeight="1" spans="1:4">
      <c r="A368" s="6">
        <v>364</v>
      </c>
      <c r="B368" s="7" t="s">
        <v>372</v>
      </c>
      <c r="C368" s="8">
        <v>533123044046</v>
      </c>
      <c r="D368" s="9" t="s">
        <v>9</v>
      </c>
    </row>
    <row r="369" customHeight="1" spans="1:4">
      <c r="A369" s="6">
        <v>365</v>
      </c>
      <c r="B369" s="7" t="s">
        <v>373</v>
      </c>
      <c r="C369" s="8">
        <v>533123044095</v>
      </c>
      <c r="D369" s="9" t="s">
        <v>9</v>
      </c>
    </row>
    <row r="370" customHeight="1" spans="1:4">
      <c r="A370" s="6">
        <v>366</v>
      </c>
      <c r="B370" s="7" t="s">
        <v>374</v>
      </c>
      <c r="C370" s="8">
        <v>533123044101</v>
      </c>
      <c r="D370" s="9" t="s">
        <v>9</v>
      </c>
    </row>
    <row r="371" customHeight="1" spans="1:4">
      <c r="A371" s="6">
        <v>367</v>
      </c>
      <c r="B371" s="7" t="s">
        <v>375</v>
      </c>
      <c r="C371" s="8">
        <v>533123044103</v>
      </c>
      <c r="D371" s="9" t="s">
        <v>9</v>
      </c>
    </row>
    <row r="372" customHeight="1" spans="1:4">
      <c r="A372" s="6">
        <v>368</v>
      </c>
      <c r="B372" s="7" t="s">
        <v>376</v>
      </c>
      <c r="C372" s="8">
        <v>533123044138</v>
      </c>
      <c r="D372" s="9" t="s">
        <v>9</v>
      </c>
    </row>
    <row r="373" customHeight="1" spans="1:4">
      <c r="A373" s="6">
        <v>369</v>
      </c>
      <c r="B373" s="7" t="s">
        <v>377</v>
      </c>
      <c r="C373" s="8">
        <v>533123044142</v>
      </c>
      <c r="D373" s="9" t="s">
        <v>9</v>
      </c>
    </row>
    <row r="374" customHeight="1" spans="1:4">
      <c r="A374" s="6">
        <v>370</v>
      </c>
      <c r="B374" s="7" t="s">
        <v>378</v>
      </c>
      <c r="C374" s="8">
        <v>533123044145</v>
      </c>
      <c r="D374" s="9" t="s">
        <v>9</v>
      </c>
    </row>
    <row r="375" customHeight="1" spans="1:4">
      <c r="A375" s="6">
        <v>371</v>
      </c>
      <c r="B375" s="7" t="s">
        <v>379</v>
      </c>
      <c r="C375" s="8">
        <v>533123044147</v>
      </c>
      <c r="D375" s="9" t="s">
        <v>9</v>
      </c>
    </row>
    <row r="376" customHeight="1" spans="1:4">
      <c r="A376" s="6">
        <v>372</v>
      </c>
      <c r="B376" s="7" t="s">
        <v>380</v>
      </c>
      <c r="C376" s="8">
        <v>533123044149</v>
      </c>
      <c r="D376" s="9" t="s">
        <v>9</v>
      </c>
    </row>
    <row r="377" customHeight="1" spans="1:4">
      <c r="A377" s="6">
        <v>373</v>
      </c>
      <c r="B377" s="7" t="s">
        <v>381</v>
      </c>
      <c r="C377" s="8">
        <v>533123044164</v>
      </c>
      <c r="D377" s="9" t="s">
        <v>9</v>
      </c>
    </row>
    <row r="378" customHeight="1" spans="1:4">
      <c r="A378" s="6">
        <v>374</v>
      </c>
      <c r="B378" s="7" t="s">
        <v>382</v>
      </c>
      <c r="C378" s="8">
        <v>533123044165</v>
      </c>
      <c r="D378" s="9" t="s">
        <v>9</v>
      </c>
    </row>
    <row r="379" customHeight="1" spans="1:4">
      <c r="A379" s="6">
        <v>375</v>
      </c>
      <c r="B379" s="7" t="s">
        <v>383</v>
      </c>
      <c r="C379" s="8">
        <v>533123044172</v>
      </c>
      <c r="D379" s="9" t="s">
        <v>9</v>
      </c>
    </row>
    <row r="380" customHeight="1" spans="1:4">
      <c r="A380" s="6">
        <v>376</v>
      </c>
      <c r="B380" s="7" t="s">
        <v>384</v>
      </c>
      <c r="C380" s="8">
        <v>533123044196</v>
      </c>
      <c r="D380" s="9" t="s">
        <v>9</v>
      </c>
    </row>
    <row r="381" customHeight="1" spans="1:4">
      <c r="A381" s="6">
        <v>377</v>
      </c>
      <c r="B381" s="7" t="s">
        <v>385</v>
      </c>
      <c r="C381" s="8">
        <v>533123044355</v>
      </c>
      <c r="D381" s="9" t="s">
        <v>9</v>
      </c>
    </row>
    <row r="382" customHeight="1" spans="1:4">
      <c r="A382" s="6">
        <v>378</v>
      </c>
      <c r="B382" s="7" t="s">
        <v>386</v>
      </c>
      <c r="C382" s="8">
        <v>533123044364</v>
      </c>
      <c r="D382" s="9" t="s">
        <v>9</v>
      </c>
    </row>
    <row r="383" customHeight="1" spans="1:4">
      <c r="A383" s="6">
        <v>379</v>
      </c>
      <c r="B383" s="7" t="s">
        <v>387</v>
      </c>
      <c r="C383" s="8">
        <v>533123044367</v>
      </c>
      <c r="D383" s="9" t="s">
        <v>9</v>
      </c>
    </row>
    <row r="384" customHeight="1" spans="1:4">
      <c r="A384" s="6">
        <v>380</v>
      </c>
      <c r="B384" s="7" t="s">
        <v>388</v>
      </c>
      <c r="C384" s="8">
        <v>533123044376</v>
      </c>
      <c r="D384" s="9" t="s">
        <v>9</v>
      </c>
    </row>
    <row r="385" customHeight="1" spans="1:4">
      <c r="A385" s="6">
        <v>381</v>
      </c>
      <c r="B385" s="7" t="s">
        <v>389</v>
      </c>
      <c r="C385" s="8">
        <v>533123044407</v>
      </c>
      <c r="D385" s="9" t="s">
        <v>9</v>
      </c>
    </row>
    <row r="386" customHeight="1" spans="1:4">
      <c r="A386" s="6">
        <v>382</v>
      </c>
      <c r="B386" s="7" t="s">
        <v>390</v>
      </c>
      <c r="C386" s="8">
        <v>533123044411</v>
      </c>
      <c r="D386" s="9" t="s">
        <v>9</v>
      </c>
    </row>
    <row r="387" customHeight="1" spans="1:4">
      <c r="A387" s="6">
        <v>383</v>
      </c>
      <c r="B387" s="7" t="s">
        <v>391</v>
      </c>
      <c r="C387" s="8">
        <v>533123044413</v>
      </c>
      <c r="D387" s="9" t="s">
        <v>9</v>
      </c>
    </row>
    <row r="388" customHeight="1" spans="1:4">
      <c r="A388" s="6">
        <v>384</v>
      </c>
      <c r="B388" s="7" t="s">
        <v>392</v>
      </c>
      <c r="C388" s="8">
        <v>533123044415</v>
      </c>
      <c r="D388" s="9" t="s">
        <v>9</v>
      </c>
    </row>
    <row r="389" customHeight="1" spans="1:4">
      <c r="A389" s="6">
        <v>385</v>
      </c>
      <c r="B389" s="7" t="s">
        <v>393</v>
      </c>
      <c r="C389" s="8">
        <v>533123044419</v>
      </c>
      <c r="D389" s="9" t="s">
        <v>9</v>
      </c>
    </row>
    <row r="390" customHeight="1" spans="1:4">
      <c r="A390" s="6">
        <v>386</v>
      </c>
      <c r="B390" s="7" t="s">
        <v>394</v>
      </c>
      <c r="C390" s="8">
        <v>533123044423</v>
      </c>
      <c r="D390" s="9" t="s">
        <v>9</v>
      </c>
    </row>
    <row r="391" customHeight="1" spans="1:4">
      <c r="A391" s="6">
        <v>387</v>
      </c>
      <c r="B391" s="7" t="s">
        <v>395</v>
      </c>
      <c r="C391" s="8">
        <v>533123044446</v>
      </c>
      <c r="D391" s="9" t="s">
        <v>9</v>
      </c>
    </row>
    <row r="392" customHeight="1" spans="1:4">
      <c r="A392" s="6">
        <v>388</v>
      </c>
      <c r="B392" s="7" t="s">
        <v>396</v>
      </c>
      <c r="C392" s="8">
        <v>533123044450</v>
      </c>
      <c r="D392" s="9" t="s">
        <v>9</v>
      </c>
    </row>
    <row r="393" customHeight="1" spans="1:4">
      <c r="A393" s="6">
        <v>389</v>
      </c>
      <c r="B393" s="7" t="s">
        <v>397</v>
      </c>
      <c r="C393" s="8">
        <v>533123044454</v>
      </c>
      <c r="D393" s="9" t="s">
        <v>9</v>
      </c>
    </row>
    <row r="394" customHeight="1" spans="1:4">
      <c r="A394" s="6">
        <v>390</v>
      </c>
      <c r="B394" s="7" t="s">
        <v>398</v>
      </c>
      <c r="C394" s="8">
        <v>533123044463</v>
      </c>
      <c r="D394" s="9" t="s">
        <v>9</v>
      </c>
    </row>
    <row r="395" customHeight="1" spans="1:4">
      <c r="A395" s="6">
        <v>391</v>
      </c>
      <c r="B395" s="7" t="s">
        <v>399</v>
      </c>
      <c r="C395" s="8">
        <v>533123044472</v>
      </c>
      <c r="D395" s="9" t="s">
        <v>9</v>
      </c>
    </row>
    <row r="396" customHeight="1" spans="1:4">
      <c r="A396" s="6">
        <v>392</v>
      </c>
      <c r="B396" s="7" t="s">
        <v>400</v>
      </c>
      <c r="C396" s="8">
        <v>533123044489</v>
      </c>
      <c r="D396" s="9" t="s">
        <v>9</v>
      </c>
    </row>
    <row r="397" customHeight="1" spans="1:4">
      <c r="A397" s="6">
        <v>393</v>
      </c>
      <c r="B397" s="7" t="s">
        <v>401</v>
      </c>
      <c r="C397" s="8">
        <v>533123046840</v>
      </c>
      <c r="D397" s="9" t="s">
        <v>9</v>
      </c>
    </row>
    <row r="398" customHeight="1" spans="1:4">
      <c r="A398" s="6">
        <v>394</v>
      </c>
      <c r="B398" s="7" t="s">
        <v>402</v>
      </c>
      <c r="C398" s="8">
        <v>533123046852</v>
      </c>
      <c r="D398" s="9" t="s">
        <v>9</v>
      </c>
    </row>
    <row r="399" customHeight="1" spans="1:4">
      <c r="A399" s="6">
        <v>395</v>
      </c>
      <c r="B399" s="7" t="s">
        <v>403</v>
      </c>
      <c r="C399" s="8">
        <v>533123046954</v>
      </c>
      <c r="D399" s="9" t="s">
        <v>9</v>
      </c>
    </row>
    <row r="400" customHeight="1" spans="1:4">
      <c r="A400" s="6">
        <v>396</v>
      </c>
      <c r="B400" s="7" t="s">
        <v>404</v>
      </c>
      <c r="C400" s="8">
        <v>533123047006</v>
      </c>
      <c r="D400" s="9" t="s">
        <v>9</v>
      </c>
    </row>
    <row r="401" customHeight="1" spans="1:4">
      <c r="A401" s="6">
        <v>397</v>
      </c>
      <c r="B401" s="7" t="s">
        <v>405</v>
      </c>
      <c r="C401" s="8">
        <v>533123047021</v>
      </c>
      <c r="D401" s="9" t="s">
        <v>9</v>
      </c>
    </row>
    <row r="402" customHeight="1" spans="1:4">
      <c r="A402" s="6">
        <v>398</v>
      </c>
      <c r="B402" s="7" t="s">
        <v>406</v>
      </c>
      <c r="C402" s="8">
        <v>533123047037</v>
      </c>
      <c r="D402" s="9" t="s">
        <v>9</v>
      </c>
    </row>
    <row r="403" customHeight="1" spans="1:4">
      <c r="A403" s="6">
        <v>399</v>
      </c>
      <c r="B403" s="7" t="s">
        <v>407</v>
      </c>
      <c r="C403" s="8">
        <v>533123047039</v>
      </c>
      <c r="D403" s="9" t="s">
        <v>9</v>
      </c>
    </row>
    <row r="404" customHeight="1" spans="1:4">
      <c r="A404" s="6">
        <v>400</v>
      </c>
      <c r="B404" s="7" t="s">
        <v>408</v>
      </c>
      <c r="C404" s="8">
        <v>533123047062</v>
      </c>
      <c r="D404" s="9" t="s">
        <v>9</v>
      </c>
    </row>
    <row r="405" customHeight="1" spans="1:4">
      <c r="A405" s="6">
        <v>401</v>
      </c>
      <c r="B405" s="7" t="s">
        <v>409</v>
      </c>
      <c r="C405" s="8">
        <v>533123047065</v>
      </c>
      <c r="D405" s="9" t="s">
        <v>9</v>
      </c>
    </row>
    <row r="406" customHeight="1" spans="1:4">
      <c r="A406" s="6">
        <v>402</v>
      </c>
      <c r="B406" s="7" t="s">
        <v>410</v>
      </c>
      <c r="C406" s="8">
        <v>533123047066</v>
      </c>
      <c r="D406" s="9" t="s">
        <v>9</v>
      </c>
    </row>
    <row r="407" customHeight="1" spans="1:4">
      <c r="A407" s="6">
        <v>403</v>
      </c>
      <c r="B407" s="7" t="s">
        <v>411</v>
      </c>
      <c r="C407" s="8">
        <v>533123047076</v>
      </c>
      <c r="D407" s="9" t="s">
        <v>9</v>
      </c>
    </row>
    <row r="408" customHeight="1" spans="1:4">
      <c r="A408" s="6">
        <v>404</v>
      </c>
      <c r="B408" s="7" t="s">
        <v>412</v>
      </c>
      <c r="C408" s="8">
        <v>533123047137</v>
      </c>
      <c r="D408" s="9" t="s">
        <v>9</v>
      </c>
    </row>
    <row r="409" customHeight="1" spans="1:4">
      <c r="A409" s="6">
        <v>405</v>
      </c>
      <c r="B409" s="7" t="s">
        <v>413</v>
      </c>
      <c r="C409" s="8">
        <v>533123047187</v>
      </c>
      <c r="D409" s="9" t="s">
        <v>9</v>
      </c>
    </row>
    <row r="410" customHeight="1" spans="1:4">
      <c r="A410" s="6">
        <v>406</v>
      </c>
      <c r="B410" s="7" t="s">
        <v>414</v>
      </c>
      <c r="C410" s="8">
        <v>533123047211</v>
      </c>
      <c r="D410" s="9" t="s">
        <v>9</v>
      </c>
    </row>
    <row r="411" customHeight="1" spans="1:4">
      <c r="A411" s="6">
        <v>407</v>
      </c>
      <c r="B411" s="7" t="s">
        <v>415</v>
      </c>
      <c r="C411" s="8">
        <v>533123048010</v>
      </c>
      <c r="D411" s="9" t="s">
        <v>9</v>
      </c>
    </row>
    <row r="412" customHeight="1" spans="1:4">
      <c r="A412" s="6">
        <v>408</v>
      </c>
      <c r="B412" s="7" t="s">
        <v>416</v>
      </c>
      <c r="C412" s="8">
        <v>533123048020</v>
      </c>
      <c r="D412" s="9" t="s">
        <v>9</v>
      </c>
    </row>
    <row r="413" customHeight="1" spans="1:4">
      <c r="A413" s="6">
        <v>409</v>
      </c>
      <c r="B413" s="7" t="s">
        <v>417</v>
      </c>
      <c r="C413" s="8">
        <v>533123048035</v>
      </c>
      <c r="D413" s="9" t="s">
        <v>9</v>
      </c>
    </row>
    <row r="414" customHeight="1" spans="1:4">
      <c r="A414" s="6">
        <v>410</v>
      </c>
      <c r="B414" s="7" t="s">
        <v>418</v>
      </c>
      <c r="C414" s="8">
        <v>533123048053</v>
      </c>
      <c r="D414" s="9" t="s">
        <v>9</v>
      </c>
    </row>
    <row r="415" customHeight="1" spans="1:4">
      <c r="A415" s="6">
        <v>411</v>
      </c>
      <c r="B415" s="7" t="s">
        <v>419</v>
      </c>
      <c r="C415" s="8">
        <v>533123048059</v>
      </c>
      <c r="D415" s="9" t="s">
        <v>9</v>
      </c>
    </row>
    <row r="416" customHeight="1" spans="1:4">
      <c r="A416" s="6">
        <v>412</v>
      </c>
      <c r="B416" s="7" t="s">
        <v>420</v>
      </c>
      <c r="C416" s="8">
        <v>533123048065</v>
      </c>
      <c r="D416" s="9" t="s">
        <v>9</v>
      </c>
    </row>
    <row r="417" customHeight="1" spans="1:4">
      <c r="A417" s="6">
        <v>413</v>
      </c>
      <c r="B417" s="7" t="s">
        <v>421</v>
      </c>
      <c r="C417" s="8">
        <v>533123048084</v>
      </c>
      <c r="D417" s="9" t="s">
        <v>9</v>
      </c>
    </row>
    <row r="418" customHeight="1" spans="1:4">
      <c r="A418" s="6">
        <v>414</v>
      </c>
      <c r="B418" s="7" t="s">
        <v>422</v>
      </c>
      <c r="C418" s="8">
        <v>533123048104</v>
      </c>
      <c r="D418" s="9" t="s">
        <v>9</v>
      </c>
    </row>
    <row r="419" customHeight="1" spans="1:4">
      <c r="A419" s="6">
        <v>415</v>
      </c>
      <c r="B419" s="7" t="s">
        <v>423</v>
      </c>
      <c r="C419" s="8">
        <v>533123048105</v>
      </c>
      <c r="D419" s="9" t="s">
        <v>9</v>
      </c>
    </row>
    <row r="420" customHeight="1" spans="1:4">
      <c r="A420" s="6">
        <v>416</v>
      </c>
      <c r="B420" s="7" t="s">
        <v>424</v>
      </c>
      <c r="C420" s="8">
        <v>533123048106</v>
      </c>
      <c r="D420" s="9" t="s">
        <v>9</v>
      </c>
    </row>
    <row r="421" customHeight="1" spans="1:4">
      <c r="A421" s="6">
        <v>417</v>
      </c>
      <c r="B421" s="7" t="s">
        <v>425</v>
      </c>
      <c r="C421" s="8">
        <v>533123048166</v>
      </c>
      <c r="D421" s="9" t="s">
        <v>9</v>
      </c>
    </row>
    <row r="422" customHeight="1" spans="1:4">
      <c r="A422" s="6">
        <v>418</v>
      </c>
      <c r="B422" s="7" t="s">
        <v>426</v>
      </c>
      <c r="C422" s="8">
        <v>533123035458</v>
      </c>
      <c r="D422" s="9" t="s">
        <v>9</v>
      </c>
    </row>
    <row r="423" customHeight="1" spans="1:4">
      <c r="A423" s="6">
        <v>419</v>
      </c>
      <c r="B423" s="7" t="s">
        <v>427</v>
      </c>
      <c r="C423" s="8">
        <v>533123048203</v>
      </c>
      <c r="D423" s="9" t="s">
        <v>9</v>
      </c>
    </row>
    <row r="424" customHeight="1" spans="1:4">
      <c r="A424" s="6">
        <v>420</v>
      </c>
      <c r="B424" s="7" t="s">
        <v>428</v>
      </c>
      <c r="C424" s="8">
        <v>533123048222</v>
      </c>
      <c r="D424" s="9" t="s">
        <v>9</v>
      </c>
    </row>
    <row r="425" customHeight="1" spans="1:4">
      <c r="A425" s="6">
        <v>421</v>
      </c>
      <c r="B425" s="7" t="s">
        <v>429</v>
      </c>
      <c r="C425" s="8">
        <v>533123048257</v>
      </c>
      <c r="D425" s="9" t="s">
        <v>9</v>
      </c>
    </row>
    <row r="426" customHeight="1" spans="1:4">
      <c r="A426" s="6">
        <v>422</v>
      </c>
      <c r="B426" s="7" t="s">
        <v>430</v>
      </c>
      <c r="C426" s="8">
        <v>533123048318</v>
      </c>
      <c r="D426" s="9" t="s">
        <v>9</v>
      </c>
    </row>
    <row r="427" customHeight="1" spans="1:4">
      <c r="A427" s="6">
        <v>423</v>
      </c>
      <c r="B427" s="7" t="s">
        <v>431</v>
      </c>
      <c r="C427" s="8">
        <v>533123048321</v>
      </c>
      <c r="D427" s="9" t="s">
        <v>9</v>
      </c>
    </row>
    <row r="428" customHeight="1" spans="1:4">
      <c r="A428" s="4" t="s">
        <v>432</v>
      </c>
      <c r="B428" s="4"/>
      <c r="C428" s="4"/>
      <c r="D428" s="4"/>
    </row>
    <row r="429" customHeight="1" spans="1:4">
      <c r="A429" s="5" t="s">
        <v>4</v>
      </c>
      <c r="B429" s="5" t="s">
        <v>5</v>
      </c>
      <c r="C429" s="5" t="s">
        <v>6</v>
      </c>
      <c r="D429" s="5" t="s">
        <v>7</v>
      </c>
    </row>
    <row r="430" customHeight="1" spans="1:4">
      <c r="A430" s="6">
        <v>424</v>
      </c>
      <c r="B430" s="7" t="s">
        <v>433</v>
      </c>
      <c r="C430" s="8">
        <v>533123100106</v>
      </c>
      <c r="D430" s="9" t="s">
        <v>434</v>
      </c>
    </row>
    <row r="431" customHeight="1" spans="1:4">
      <c r="A431" s="6">
        <v>425</v>
      </c>
      <c r="B431" s="7" t="s">
        <v>435</v>
      </c>
      <c r="C431" s="8"/>
      <c r="D431" s="9" t="s">
        <v>434</v>
      </c>
    </row>
    <row r="432" customHeight="1" spans="1:4">
      <c r="A432" s="6">
        <v>426</v>
      </c>
      <c r="B432" s="7" t="s">
        <v>436</v>
      </c>
      <c r="C432" s="8"/>
      <c r="D432" s="9" t="s">
        <v>434</v>
      </c>
    </row>
    <row r="433" customHeight="1" spans="1:4">
      <c r="A433" s="6">
        <v>427</v>
      </c>
      <c r="B433" s="7" t="s">
        <v>437</v>
      </c>
      <c r="C433" s="8">
        <v>533123100110</v>
      </c>
      <c r="D433" s="9" t="s">
        <v>434</v>
      </c>
    </row>
    <row r="434" customHeight="1" spans="1:4">
      <c r="A434" s="6">
        <v>428</v>
      </c>
      <c r="B434" s="7" t="s">
        <v>438</v>
      </c>
      <c r="C434" s="8">
        <v>533123100111</v>
      </c>
      <c r="D434" s="9" t="s">
        <v>434</v>
      </c>
    </row>
    <row r="435" customHeight="1" spans="1:4">
      <c r="A435" s="6">
        <v>429</v>
      </c>
      <c r="B435" s="7" t="s">
        <v>439</v>
      </c>
      <c r="C435" s="8">
        <v>533123100112</v>
      </c>
      <c r="D435" s="9" t="s">
        <v>434</v>
      </c>
    </row>
    <row r="436" customHeight="1" spans="1:4">
      <c r="A436" s="6">
        <v>430</v>
      </c>
      <c r="B436" s="7" t="s">
        <v>440</v>
      </c>
      <c r="C436" s="8">
        <v>533112310011</v>
      </c>
      <c r="D436" s="9" t="s">
        <v>434</v>
      </c>
    </row>
    <row r="437" customHeight="1" spans="1:4">
      <c r="A437" s="6">
        <v>431</v>
      </c>
      <c r="B437" s="7" t="s">
        <v>441</v>
      </c>
      <c r="C437" s="8">
        <v>533123100116</v>
      </c>
      <c r="D437" s="9" t="s">
        <v>434</v>
      </c>
    </row>
    <row r="438" customHeight="1" spans="1:4">
      <c r="A438" s="6">
        <v>432</v>
      </c>
      <c r="B438" s="7" t="s">
        <v>442</v>
      </c>
      <c r="C438" s="8">
        <v>533123100148</v>
      </c>
      <c r="D438" s="9" t="s">
        <v>434</v>
      </c>
    </row>
    <row r="439" customHeight="1" spans="1:4">
      <c r="A439" s="6">
        <v>433</v>
      </c>
      <c r="B439" s="7" t="s">
        <v>443</v>
      </c>
      <c r="C439" s="8">
        <v>533123100149</v>
      </c>
      <c r="D439" s="9" t="s">
        <v>434</v>
      </c>
    </row>
    <row r="440" customHeight="1" spans="1:4">
      <c r="A440" s="6">
        <v>434</v>
      </c>
      <c r="B440" s="7" t="s">
        <v>444</v>
      </c>
      <c r="C440" s="8">
        <v>533123100150</v>
      </c>
      <c r="D440" s="9" t="s">
        <v>434</v>
      </c>
    </row>
    <row r="441" customHeight="1" spans="1:4">
      <c r="A441" s="6">
        <v>435</v>
      </c>
      <c r="B441" s="7" t="s">
        <v>445</v>
      </c>
      <c r="C441" s="8">
        <v>533123100151</v>
      </c>
      <c r="D441" s="9" t="s">
        <v>434</v>
      </c>
    </row>
    <row r="442" customHeight="1" spans="1:4">
      <c r="A442" s="6">
        <v>436</v>
      </c>
      <c r="B442" s="7" t="s">
        <v>446</v>
      </c>
      <c r="C442" s="8">
        <v>533123100152</v>
      </c>
      <c r="D442" s="9" t="s">
        <v>434</v>
      </c>
    </row>
    <row r="443" customHeight="1" spans="1:4">
      <c r="A443" s="6">
        <v>437</v>
      </c>
      <c r="B443" s="7" t="s">
        <v>447</v>
      </c>
      <c r="C443" s="8"/>
      <c r="D443" s="9" t="s">
        <v>434</v>
      </c>
    </row>
    <row r="444" customHeight="1" spans="1:4">
      <c r="A444" s="6">
        <v>438</v>
      </c>
      <c r="B444" s="7" t="s">
        <v>448</v>
      </c>
      <c r="C444" s="8"/>
      <c r="D444" s="9" t="s">
        <v>434</v>
      </c>
    </row>
    <row r="445" customHeight="1" spans="1:4">
      <c r="A445" s="6">
        <v>439</v>
      </c>
      <c r="B445" s="7" t="s">
        <v>449</v>
      </c>
      <c r="C445" s="8"/>
      <c r="D445" s="9" t="s">
        <v>434</v>
      </c>
    </row>
    <row r="446" customHeight="1" spans="1:4">
      <c r="A446" s="6">
        <v>440</v>
      </c>
      <c r="B446" s="7" t="s">
        <v>450</v>
      </c>
      <c r="C446" s="8"/>
      <c r="D446" s="9" t="s">
        <v>434</v>
      </c>
    </row>
    <row r="447" customHeight="1" spans="1:4">
      <c r="A447" s="6">
        <v>441</v>
      </c>
      <c r="B447" s="7" t="s">
        <v>451</v>
      </c>
      <c r="C447" s="8"/>
      <c r="D447" s="9" t="s">
        <v>434</v>
      </c>
    </row>
    <row r="448" customHeight="1" spans="1:4">
      <c r="A448" s="6">
        <v>442</v>
      </c>
      <c r="B448" s="7" t="s">
        <v>452</v>
      </c>
      <c r="C448" s="8"/>
      <c r="D448" s="9" t="s">
        <v>434</v>
      </c>
    </row>
    <row r="449" customHeight="1" spans="1:4">
      <c r="A449" s="6">
        <v>443</v>
      </c>
      <c r="B449" s="7" t="s">
        <v>453</v>
      </c>
      <c r="C449" s="8"/>
      <c r="D449" s="9" t="s">
        <v>434</v>
      </c>
    </row>
    <row r="450" customHeight="1" spans="1:4">
      <c r="A450" s="6">
        <v>444</v>
      </c>
      <c r="B450" s="7" t="s">
        <v>454</v>
      </c>
      <c r="C450" s="8"/>
      <c r="D450" s="9" t="s">
        <v>434</v>
      </c>
    </row>
    <row r="451" customHeight="1" spans="1:4">
      <c r="A451" s="6">
        <v>445</v>
      </c>
      <c r="B451" s="7" t="s">
        <v>455</v>
      </c>
      <c r="C451" s="8"/>
      <c r="D451" s="9" t="s">
        <v>434</v>
      </c>
    </row>
    <row r="452" customHeight="1" spans="1:4">
      <c r="A452" s="6">
        <v>446</v>
      </c>
      <c r="B452" s="7" t="s">
        <v>456</v>
      </c>
      <c r="C452" s="8"/>
      <c r="D452" s="9" t="s">
        <v>434</v>
      </c>
    </row>
    <row r="453" customHeight="1" spans="1:4">
      <c r="A453" s="6">
        <v>447</v>
      </c>
      <c r="B453" s="7" t="s">
        <v>457</v>
      </c>
      <c r="C453" s="8"/>
      <c r="D453" s="9" t="s">
        <v>434</v>
      </c>
    </row>
    <row r="454" customHeight="1" spans="1:4">
      <c r="A454" s="6">
        <v>448</v>
      </c>
      <c r="B454" s="7" t="s">
        <v>458</v>
      </c>
      <c r="C454" s="8"/>
      <c r="D454" s="9" t="s">
        <v>434</v>
      </c>
    </row>
    <row r="455" customHeight="1" spans="1:4">
      <c r="A455" s="6">
        <v>449</v>
      </c>
      <c r="B455" s="7" t="s">
        <v>459</v>
      </c>
      <c r="C455" s="8"/>
      <c r="D455" s="9" t="s">
        <v>434</v>
      </c>
    </row>
    <row r="456" customHeight="1" spans="1:4">
      <c r="A456" s="6">
        <v>450</v>
      </c>
      <c r="B456" s="7" t="s">
        <v>460</v>
      </c>
      <c r="C456" s="8"/>
      <c r="D456" s="9" t="s">
        <v>434</v>
      </c>
    </row>
    <row r="457" customHeight="1" spans="1:4">
      <c r="A457" s="6">
        <v>451</v>
      </c>
      <c r="B457" s="7" t="s">
        <v>461</v>
      </c>
      <c r="C457" s="8"/>
      <c r="D457" s="9" t="s">
        <v>434</v>
      </c>
    </row>
    <row r="458" customHeight="1" spans="1:4">
      <c r="A458" s="6">
        <v>452</v>
      </c>
      <c r="B458" s="7" t="s">
        <v>462</v>
      </c>
      <c r="C458" s="8"/>
      <c r="D458" s="9" t="s">
        <v>434</v>
      </c>
    </row>
    <row r="459" customHeight="1" spans="1:4">
      <c r="A459" s="6">
        <v>453</v>
      </c>
      <c r="B459" s="7" t="s">
        <v>463</v>
      </c>
      <c r="C459" s="8"/>
      <c r="D459" s="9" t="s">
        <v>434</v>
      </c>
    </row>
    <row r="460" customHeight="1" spans="1:4">
      <c r="A460" s="6">
        <v>454</v>
      </c>
      <c r="B460" s="7" t="s">
        <v>464</v>
      </c>
      <c r="C460" s="8"/>
      <c r="D460" s="9" t="s">
        <v>434</v>
      </c>
    </row>
    <row r="461" customHeight="1" spans="1:4">
      <c r="A461" s="6">
        <v>455</v>
      </c>
      <c r="B461" s="7" t="s">
        <v>465</v>
      </c>
      <c r="C461" s="8"/>
      <c r="D461" s="9" t="s">
        <v>434</v>
      </c>
    </row>
    <row r="462" customHeight="1" spans="1:4">
      <c r="A462" s="6">
        <v>456</v>
      </c>
      <c r="B462" s="7" t="s">
        <v>466</v>
      </c>
      <c r="C462" s="8"/>
      <c r="D462" s="9" t="s">
        <v>434</v>
      </c>
    </row>
    <row r="463" customHeight="1" spans="1:4">
      <c r="A463" s="6">
        <v>457</v>
      </c>
      <c r="B463" s="7" t="s">
        <v>467</v>
      </c>
      <c r="C463" s="8"/>
      <c r="D463" s="9" t="s">
        <v>434</v>
      </c>
    </row>
    <row r="464" customHeight="1" spans="1:4">
      <c r="A464" s="6">
        <v>458</v>
      </c>
      <c r="B464" s="7" t="s">
        <v>468</v>
      </c>
      <c r="C464" s="8"/>
      <c r="D464" s="9" t="s">
        <v>434</v>
      </c>
    </row>
    <row r="465" customHeight="1" spans="1:4">
      <c r="A465" s="6">
        <v>459</v>
      </c>
      <c r="B465" s="7" t="s">
        <v>469</v>
      </c>
      <c r="C465" s="8"/>
      <c r="D465" s="9" t="s">
        <v>434</v>
      </c>
    </row>
    <row r="466" customHeight="1" spans="1:4">
      <c r="A466" s="6">
        <v>460</v>
      </c>
      <c r="B466" s="7" t="s">
        <v>470</v>
      </c>
      <c r="C466" s="8"/>
      <c r="D466" s="9" t="s">
        <v>434</v>
      </c>
    </row>
    <row r="467" customHeight="1" spans="1:4">
      <c r="A467" s="6">
        <v>461</v>
      </c>
      <c r="B467" s="7" t="s">
        <v>471</v>
      </c>
      <c r="C467" s="8"/>
      <c r="D467" s="9" t="s">
        <v>434</v>
      </c>
    </row>
    <row r="468" customHeight="1" spans="1:4">
      <c r="A468" s="6">
        <v>462</v>
      </c>
      <c r="B468" s="7" t="s">
        <v>472</v>
      </c>
      <c r="C468" s="8"/>
      <c r="D468" s="9" t="s">
        <v>434</v>
      </c>
    </row>
    <row r="469" customHeight="1" spans="1:4">
      <c r="A469" s="6">
        <v>463</v>
      </c>
      <c r="B469" s="7" t="s">
        <v>473</v>
      </c>
      <c r="C469" s="8"/>
      <c r="D469" s="9" t="s">
        <v>434</v>
      </c>
    </row>
    <row r="470" customHeight="1" spans="1:4">
      <c r="A470" s="6">
        <v>464</v>
      </c>
      <c r="B470" s="7" t="s">
        <v>474</v>
      </c>
      <c r="C470" s="8"/>
      <c r="D470" s="9" t="s">
        <v>434</v>
      </c>
    </row>
    <row r="471" customHeight="1" spans="1:4">
      <c r="A471" s="6">
        <v>465</v>
      </c>
      <c r="B471" s="7" t="s">
        <v>475</v>
      </c>
      <c r="C471" s="8"/>
      <c r="D471" s="9" t="s">
        <v>434</v>
      </c>
    </row>
    <row r="472" customHeight="1" spans="1:4">
      <c r="A472" s="6">
        <v>466</v>
      </c>
      <c r="B472" s="7" t="s">
        <v>476</v>
      </c>
      <c r="C472" s="8">
        <v>533123101343</v>
      </c>
      <c r="D472" s="9" t="s">
        <v>434</v>
      </c>
    </row>
    <row r="473" customHeight="1" spans="1:4">
      <c r="A473" s="6">
        <v>467</v>
      </c>
      <c r="B473" s="7" t="s">
        <v>477</v>
      </c>
      <c r="C473" s="8"/>
      <c r="D473" s="9" t="s">
        <v>434</v>
      </c>
    </row>
    <row r="474" customHeight="1" spans="1:4">
      <c r="A474" s="6">
        <v>468</v>
      </c>
      <c r="B474" s="7" t="s">
        <v>478</v>
      </c>
      <c r="C474" s="8"/>
      <c r="D474" s="9" t="s">
        <v>434</v>
      </c>
    </row>
    <row r="475" customHeight="1" spans="1:4">
      <c r="A475" s="6">
        <v>469</v>
      </c>
      <c r="B475" s="7" t="s">
        <v>479</v>
      </c>
      <c r="C475" s="8"/>
      <c r="D475" s="9" t="s">
        <v>434</v>
      </c>
    </row>
    <row r="476" customHeight="1" spans="1:4">
      <c r="A476" s="6">
        <v>470</v>
      </c>
      <c r="B476" s="7" t="s">
        <v>480</v>
      </c>
      <c r="C476" s="8"/>
      <c r="D476" s="9" t="s">
        <v>434</v>
      </c>
    </row>
    <row r="477" customHeight="1" spans="1:4">
      <c r="A477" s="6">
        <v>471</v>
      </c>
      <c r="B477" s="7" t="s">
        <v>481</v>
      </c>
      <c r="C477" s="8"/>
      <c r="D477" s="9" t="s">
        <v>434</v>
      </c>
    </row>
    <row r="478" customHeight="1" spans="1:4">
      <c r="A478" s="6">
        <v>472</v>
      </c>
      <c r="B478" s="7" t="s">
        <v>482</v>
      </c>
      <c r="C478" s="8"/>
      <c r="D478" s="9" t="s">
        <v>434</v>
      </c>
    </row>
    <row r="479" customHeight="1" spans="1:4">
      <c r="A479" s="6">
        <v>473</v>
      </c>
      <c r="B479" s="7" t="s">
        <v>483</v>
      </c>
      <c r="C479" s="8"/>
      <c r="D479" s="9" t="s">
        <v>434</v>
      </c>
    </row>
    <row r="480" customHeight="1" spans="1:4">
      <c r="A480" s="6">
        <v>474</v>
      </c>
      <c r="B480" s="7" t="s">
        <v>484</v>
      </c>
      <c r="C480" s="8"/>
      <c r="D480" s="9" t="s">
        <v>434</v>
      </c>
    </row>
    <row r="481" customHeight="1" spans="1:4">
      <c r="A481" s="6">
        <v>475</v>
      </c>
      <c r="B481" s="7" t="s">
        <v>485</v>
      </c>
      <c r="C481" s="8">
        <v>533123101442</v>
      </c>
      <c r="D481" s="9" t="s">
        <v>434</v>
      </c>
    </row>
    <row r="482" customHeight="1" spans="1:4">
      <c r="A482" s="6">
        <v>476</v>
      </c>
      <c r="B482" s="7" t="s">
        <v>486</v>
      </c>
      <c r="C482" s="8">
        <v>533123101444</v>
      </c>
      <c r="D482" s="9" t="s">
        <v>434</v>
      </c>
    </row>
    <row r="483" customHeight="1" spans="1:4">
      <c r="A483" s="6">
        <v>477</v>
      </c>
      <c r="B483" s="7" t="s">
        <v>487</v>
      </c>
      <c r="C483" s="8">
        <v>533123101445</v>
      </c>
      <c r="D483" s="9" t="s">
        <v>434</v>
      </c>
    </row>
    <row r="484" customHeight="1" spans="1:4">
      <c r="A484" s="6">
        <v>478</v>
      </c>
      <c r="B484" s="7" t="s">
        <v>488</v>
      </c>
      <c r="C484" s="8">
        <v>533123101455</v>
      </c>
      <c r="D484" s="9" t="s">
        <v>434</v>
      </c>
    </row>
    <row r="485" customHeight="1" spans="1:4">
      <c r="A485" s="6">
        <v>479</v>
      </c>
      <c r="B485" s="7" t="s">
        <v>489</v>
      </c>
      <c r="C485" s="8">
        <v>533123101471</v>
      </c>
      <c r="D485" s="9" t="s">
        <v>434</v>
      </c>
    </row>
    <row r="486" customHeight="1" spans="1:4">
      <c r="A486" s="6">
        <v>480</v>
      </c>
      <c r="B486" s="7" t="s">
        <v>490</v>
      </c>
      <c r="C486" s="8">
        <v>53312301494</v>
      </c>
      <c r="D486" s="9" t="s">
        <v>434</v>
      </c>
    </row>
    <row r="487" customHeight="1" spans="1:4">
      <c r="A487" s="6">
        <v>481</v>
      </c>
      <c r="B487" s="7" t="s">
        <v>491</v>
      </c>
      <c r="C487" s="8">
        <v>53312301495</v>
      </c>
      <c r="D487" s="9" t="s">
        <v>434</v>
      </c>
    </row>
    <row r="488" customHeight="1" spans="1:4">
      <c r="A488" s="6">
        <v>482</v>
      </c>
      <c r="B488" s="7" t="s">
        <v>492</v>
      </c>
      <c r="C488" s="8">
        <v>533123101507</v>
      </c>
      <c r="D488" s="9" t="s">
        <v>434</v>
      </c>
    </row>
    <row r="489" customHeight="1" spans="1:4">
      <c r="A489" s="6">
        <v>483</v>
      </c>
      <c r="B489" s="7" t="s">
        <v>493</v>
      </c>
      <c r="C489" s="8">
        <v>533123101514</v>
      </c>
      <c r="D489" s="9" t="s">
        <v>434</v>
      </c>
    </row>
    <row r="490" customHeight="1" spans="1:4">
      <c r="A490" s="6">
        <v>484</v>
      </c>
      <c r="B490" s="7" t="s">
        <v>494</v>
      </c>
      <c r="C490" s="8">
        <v>533123101515</v>
      </c>
      <c r="D490" s="9" t="s">
        <v>434</v>
      </c>
    </row>
    <row r="491" customHeight="1" spans="1:4">
      <c r="A491" s="6">
        <v>485</v>
      </c>
      <c r="B491" s="7" t="s">
        <v>495</v>
      </c>
      <c r="C491" s="8">
        <v>533123101533</v>
      </c>
      <c r="D491" s="9" t="s">
        <v>434</v>
      </c>
    </row>
    <row r="492" customHeight="1" spans="1:4">
      <c r="A492" s="6">
        <v>486</v>
      </c>
      <c r="B492" s="7" t="s">
        <v>496</v>
      </c>
      <c r="C492" s="8">
        <v>53312310568</v>
      </c>
      <c r="D492" s="9" t="s">
        <v>434</v>
      </c>
    </row>
    <row r="493" customHeight="1" spans="1:4">
      <c r="A493" s="6">
        <v>487</v>
      </c>
      <c r="B493" s="7" t="s">
        <v>497</v>
      </c>
      <c r="C493" s="8">
        <v>533123011578</v>
      </c>
      <c r="D493" s="9" t="s">
        <v>434</v>
      </c>
    </row>
    <row r="494" customHeight="1" spans="1:4">
      <c r="A494" s="6">
        <v>488</v>
      </c>
      <c r="B494" s="7" t="s">
        <v>498</v>
      </c>
      <c r="C494" s="8">
        <v>533123101587</v>
      </c>
      <c r="D494" s="9" t="s">
        <v>434</v>
      </c>
    </row>
    <row r="495" customHeight="1" spans="1:4">
      <c r="A495" s="6">
        <v>489</v>
      </c>
      <c r="B495" s="7" t="s">
        <v>499</v>
      </c>
      <c r="C495" s="8">
        <v>533123101705</v>
      </c>
      <c r="D495" s="9" t="s">
        <v>434</v>
      </c>
    </row>
    <row r="496" customHeight="1" spans="1:4">
      <c r="A496" s="6">
        <v>490</v>
      </c>
      <c r="B496" s="7" t="s">
        <v>500</v>
      </c>
      <c r="C496" s="8">
        <v>533123101709</v>
      </c>
      <c r="D496" s="9" t="s">
        <v>434</v>
      </c>
    </row>
    <row r="497" customHeight="1" spans="1:4">
      <c r="A497" s="6">
        <v>491</v>
      </c>
      <c r="B497" s="7" t="s">
        <v>501</v>
      </c>
      <c r="C497" s="8">
        <v>533123101773</v>
      </c>
      <c r="D497" s="9" t="s">
        <v>434</v>
      </c>
    </row>
    <row r="498" customHeight="1" spans="1:4">
      <c r="A498" s="6">
        <v>492</v>
      </c>
      <c r="B498" s="7" t="s">
        <v>502</v>
      </c>
      <c r="C498" s="8">
        <v>533123101779</v>
      </c>
      <c r="D498" s="9" t="s">
        <v>434</v>
      </c>
    </row>
    <row r="499" customHeight="1" spans="1:4">
      <c r="A499" s="6">
        <v>493</v>
      </c>
      <c r="B499" s="7" t="s">
        <v>503</v>
      </c>
      <c r="C499" s="8">
        <v>533123101786</v>
      </c>
      <c r="D499" s="9" t="s">
        <v>434</v>
      </c>
    </row>
    <row r="500" customHeight="1" spans="1:4">
      <c r="A500" s="6">
        <v>494</v>
      </c>
      <c r="B500" s="7" t="s">
        <v>504</v>
      </c>
      <c r="C500" s="8">
        <v>533123101803</v>
      </c>
      <c r="D500" s="9" t="s">
        <v>434</v>
      </c>
    </row>
    <row r="501" customHeight="1" spans="1:4">
      <c r="A501" s="10" t="s">
        <v>505</v>
      </c>
      <c r="B501" s="11"/>
      <c r="C501" s="12"/>
      <c r="D501" s="13"/>
    </row>
    <row r="502" customHeight="1" spans="1:4">
      <c r="A502" s="5" t="s">
        <v>4</v>
      </c>
      <c r="B502" s="5" t="s">
        <v>5</v>
      </c>
      <c r="C502" s="5" t="s">
        <v>6</v>
      </c>
      <c r="D502" s="5" t="s">
        <v>7</v>
      </c>
    </row>
    <row r="503" customHeight="1" spans="1:4">
      <c r="A503" s="6">
        <v>495</v>
      </c>
      <c r="B503" s="7" t="s">
        <v>506</v>
      </c>
      <c r="C503" s="8">
        <v>533123000029</v>
      </c>
      <c r="D503" s="9" t="s">
        <v>507</v>
      </c>
    </row>
    <row r="504" customHeight="1" spans="1:4">
      <c r="A504" s="6">
        <v>496</v>
      </c>
      <c r="B504" s="7" t="s">
        <v>508</v>
      </c>
      <c r="C504" s="8">
        <v>533123000372</v>
      </c>
      <c r="D504" s="9" t="s">
        <v>507</v>
      </c>
    </row>
    <row r="505" customHeight="1" spans="1:4">
      <c r="A505" s="6">
        <v>497</v>
      </c>
      <c r="B505" s="7" t="s">
        <v>509</v>
      </c>
      <c r="C505" s="8">
        <v>533123000373</v>
      </c>
      <c r="D505" s="9" t="s">
        <v>507</v>
      </c>
    </row>
    <row r="506" customHeight="1" spans="1:4">
      <c r="A506" s="6">
        <v>498</v>
      </c>
      <c r="B506" s="7" t="s">
        <v>510</v>
      </c>
      <c r="C506" s="8">
        <v>533123000374</v>
      </c>
      <c r="D506" s="9" t="s">
        <v>507</v>
      </c>
    </row>
    <row r="507" customHeight="1" spans="1:4">
      <c r="A507" s="6">
        <v>499</v>
      </c>
      <c r="B507" s="7" t="s">
        <v>511</v>
      </c>
      <c r="C507" s="8">
        <v>533123000375</v>
      </c>
      <c r="D507" s="9" t="s">
        <v>507</v>
      </c>
    </row>
    <row r="508" customHeight="1" spans="1:4">
      <c r="A508" s="6">
        <v>500</v>
      </c>
      <c r="B508" s="7" t="s">
        <v>512</v>
      </c>
      <c r="C508" s="8">
        <v>533123000376</v>
      </c>
      <c r="D508" s="9" t="s">
        <v>507</v>
      </c>
    </row>
    <row r="509" customHeight="1" spans="1:4">
      <c r="A509" s="6">
        <v>501</v>
      </c>
      <c r="B509" s="7" t="s">
        <v>513</v>
      </c>
      <c r="C509" s="8">
        <v>533123000377</v>
      </c>
      <c r="D509" s="9" t="s">
        <v>507</v>
      </c>
    </row>
    <row r="510" customHeight="1" spans="1:4">
      <c r="A510" s="6">
        <v>502</v>
      </c>
      <c r="B510" s="7" t="s">
        <v>514</v>
      </c>
      <c r="C510" s="8">
        <v>533123000380</v>
      </c>
      <c r="D510" s="9" t="s">
        <v>507</v>
      </c>
    </row>
    <row r="511" customHeight="1" spans="1:4">
      <c r="A511" s="6">
        <v>503</v>
      </c>
      <c r="B511" s="7" t="s">
        <v>515</v>
      </c>
      <c r="C511" s="8">
        <v>533123000381</v>
      </c>
      <c r="D511" s="9" t="s">
        <v>507</v>
      </c>
    </row>
    <row r="512" customHeight="1" spans="1:4">
      <c r="A512" s="6">
        <v>504</v>
      </c>
      <c r="B512" s="7" t="s">
        <v>516</v>
      </c>
      <c r="C512" s="8">
        <v>533123000382</v>
      </c>
      <c r="D512" s="9" t="s">
        <v>507</v>
      </c>
    </row>
    <row r="513" customHeight="1" spans="1:4">
      <c r="A513" s="6">
        <v>505</v>
      </c>
      <c r="B513" s="7" t="s">
        <v>517</v>
      </c>
      <c r="C513" s="8">
        <v>533123000385</v>
      </c>
      <c r="D513" s="9" t="s">
        <v>507</v>
      </c>
    </row>
    <row r="514" customHeight="1" spans="1:4">
      <c r="A514" s="6">
        <v>506</v>
      </c>
      <c r="B514" s="7" t="s">
        <v>518</v>
      </c>
      <c r="C514" s="8">
        <v>533123000386</v>
      </c>
      <c r="D514" s="9" t="s">
        <v>507</v>
      </c>
    </row>
    <row r="515" customHeight="1" spans="1:4">
      <c r="A515" s="6">
        <v>507</v>
      </c>
      <c r="B515" s="7" t="s">
        <v>519</v>
      </c>
      <c r="C515" s="8">
        <v>533123000387</v>
      </c>
      <c r="D515" s="9" t="s">
        <v>507</v>
      </c>
    </row>
    <row r="516" customHeight="1" spans="1:4">
      <c r="A516" s="6">
        <v>508</v>
      </c>
      <c r="B516" s="7" t="s">
        <v>520</v>
      </c>
      <c r="C516" s="8">
        <v>533123000389</v>
      </c>
      <c r="D516" s="9" t="s">
        <v>507</v>
      </c>
    </row>
    <row r="517" customHeight="1" spans="1:4">
      <c r="A517" s="6">
        <v>509</v>
      </c>
      <c r="B517" s="7" t="s">
        <v>521</v>
      </c>
      <c r="C517" s="8">
        <v>533123000390</v>
      </c>
      <c r="D517" s="9" t="s">
        <v>507</v>
      </c>
    </row>
    <row r="518" customHeight="1" spans="1:4">
      <c r="A518" s="6">
        <v>510</v>
      </c>
      <c r="B518" s="7" t="s">
        <v>522</v>
      </c>
      <c r="C518" s="8">
        <v>533123000391</v>
      </c>
      <c r="D518" s="9" t="s">
        <v>507</v>
      </c>
    </row>
    <row r="519" customHeight="1" spans="1:4">
      <c r="A519" s="6">
        <v>511</v>
      </c>
      <c r="B519" s="7" t="s">
        <v>523</v>
      </c>
      <c r="C519" s="8">
        <v>533123000393</v>
      </c>
      <c r="D519" s="9" t="s">
        <v>507</v>
      </c>
    </row>
    <row r="520" customHeight="1" spans="1:4">
      <c r="A520" s="6">
        <v>512</v>
      </c>
      <c r="B520" s="7" t="s">
        <v>524</v>
      </c>
      <c r="C520" s="8">
        <v>533123000395</v>
      </c>
      <c r="D520" s="9" t="s">
        <v>507</v>
      </c>
    </row>
    <row r="521" customHeight="1" spans="1:4">
      <c r="A521" s="6">
        <v>513</v>
      </c>
      <c r="B521" s="7" t="s">
        <v>525</v>
      </c>
      <c r="C521" s="8">
        <v>533123000396</v>
      </c>
      <c r="D521" s="9" t="s">
        <v>507</v>
      </c>
    </row>
    <row r="522" customHeight="1" spans="1:4">
      <c r="A522" s="6">
        <v>514</v>
      </c>
      <c r="B522" s="7" t="s">
        <v>526</v>
      </c>
      <c r="C522" s="8">
        <v>533123000398</v>
      </c>
      <c r="D522" s="9" t="s">
        <v>507</v>
      </c>
    </row>
    <row r="523" customHeight="1" spans="1:4">
      <c r="A523" s="6">
        <v>515</v>
      </c>
      <c r="B523" s="7" t="s">
        <v>527</v>
      </c>
      <c r="C523" s="8">
        <v>533123000399</v>
      </c>
      <c r="D523" s="9" t="s">
        <v>507</v>
      </c>
    </row>
    <row r="524" customHeight="1" spans="1:4">
      <c r="A524" s="6">
        <v>516</v>
      </c>
      <c r="B524" s="7" t="s">
        <v>528</v>
      </c>
      <c r="C524" s="8">
        <v>533123000400</v>
      </c>
      <c r="D524" s="9" t="s">
        <v>507</v>
      </c>
    </row>
    <row r="525" customHeight="1" spans="1:4">
      <c r="A525" s="6">
        <v>517</v>
      </c>
      <c r="B525" s="7" t="s">
        <v>529</v>
      </c>
      <c r="C525" s="8">
        <v>533123000401</v>
      </c>
      <c r="D525" s="9" t="s">
        <v>507</v>
      </c>
    </row>
    <row r="526" customHeight="1" spans="1:4">
      <c r="A526" s="6">
        <v>518</v>
      </c>
      <c r="B526" s="7" t="s">
        <v>530</v>
      </c>
      <c r="C526" s="8">
        <v>533123000402</v>
      </c>
      <c r="D526" s="9" t="s">
        <v>507</v>
      </c>
    </row>
    <row r="527" customHeight="1" spans="1:4">
      <c r="A527" s="6">
        <v>519</v>
      </c>
      <c r="B527" s="7" t="s">
        <v>531</v>
      </c>
      <c r="C527" s="8">
        <v>533123000403</v>
      </c>
      <c r="D527" s="9" t="s">
        <v>507</v>
      </c>
    </row>
    <row r="528" customHeight="1" spans="1:4">
      <c r="A528" s="6">
        <v>520</v>
      </c>
      <c r="B528" s="7" t="s">
        <v>532</v>
      </c>
      <c r="C528" s="8">
        <v>533123000405</v>
      </c>
      <c r="D528" s="9" t="s">
        <v>507</v>
      </c>
    </row>
    <row r="529" customHeight="1" spans="1:4">
      <c r="A529" s="6">
        <v>521</v>
      </c>
      <c r="B529" s="7" t="s">
        <v>533</v>
      </c>
      <c r="C529" s="8">
        <v>533123000406</v>
      </c>
      <c r="D529" s="9" t="s">
        <v>507</v>
      </c>
    </row>
    <row r="530" customHeight="1" spans="1:4">
      <c r="A530" s="6">
        <v>522</v>
      </c>
      <c r="B530" s="7" t="s">
        <v>534</v>
      </c>
      <c r="C530" s="8">
        <v>533123000407</v>
      </c>
      <c r="D530" s="9" t="s">
        <v>507</v>
      </c>
    </row>
    <row r="531" customHeight="1" spans="1:4">
      <c r="A531" s="6">
        <v>523</v>
      </c>
      <c r="B531" s="7" t="s">
        <v>535</v>
      </c>
      <c r="C531" s="8">
        <v>533123000408</v>
      </c>
      <c r="D531" s="9" t="s">
        <v>507</v>
      </c>
    </row>
    <row r="532" customHeight="1" spans="1:4">
      <c r="A532" s="6">
        <v>524</v>
      </c>
      <c r="B532" s="7" t="s">
        <v>536</v>
      </c>
      <c r="C532" s="8">
        <v>533123000409</v>
      </c>
      <c r="D532" s="9" t="s">
        <v>507</v>
      </c>
    </row>
    <row r="533" customHeight="1" spans="1:4">
      <c r="A533" s="6">
        <v>525</v>
      </c>
      <c r="B533" s="7" t="s">
        <v>537</v>
      </c>
      <c r="C533" s="8">
        <v>533123000410</v>
      </c>
      <c r="D533" s="9" t="s">
        <v>507</v>
      </c>
    </row>
    <row r="534" customHeight="1" spans="1:4">
      <c r="A534" s="6">
        <v>526</v>
      </c>
      <c r="B534" s="7" t="s">
        <v>538</v>
      </c>
      <c r="C534" s="8">
        <v>533123000412</v>
      </c>
      <c r="D534" s="9" t="s">
        <v>507</v>
      </c>
    </row>
    <row r="535" customHeight="1" spans="1:4">
      <c r="A535" s="6">
        <v>527</v>
      </c>
      <c r="B535" s="7" t="s">
        <v>539</v>
      </c>
      <c r="C535" s="8">
        <v>533123000413</v>
      </c>
      <c r="D535" s="9" t="s">
        <v>507</v>
      </c>
    </row>
    <row r="536" customHeight="1" spans="1:4">
      <c r="A536" s="6">
        <v>528</v>
      </c>
      <c r="B536" s="7" t="s">
        <v>540</v>
      </c>
      <c r="C536" s="8">
        <v>533123000414</v>
      </c>
      <c r="D536" s="9" t="s">
        <v>507</v>
      </c>
    </row>
    <row r="537" customHeight="1" spans="1:4">
      <c r="A537" s="6">
        <v>529</v>
      </c>
      <c r="B537" s="7" t="s">
        <v>541</v>
      </c>
      <c r="C537" s="8">
        <v>533123000416</v>
      </c>
      <c r="D537" s="9" t="s">
        <v>507</v>
      </c>
    </row>
    <row r="538" customHeight="1" spans="1:4">
      <c r="A538" s="6">
        <v>530</v>
      </c>
      <c r="B538" s="7" t="s">
        <v>542</v>
      </c>
      <c r="C538" s="8">
        <v>533123000417</v>
      </c>
      <c r="D538" s="9" t="s">
        <v>507</v>
      </c>
    </row>
    <row r="539" customHeight="1" spans="1:4">
      <c r="A539" s="6">
        <v>531</v>
      </c>
      <c r="B539" s="7" t="s">
        <v>543</v>
      </c>
      <c r="C539" s="8">
        <v>533123000418</v>
      </c>
      <c r="D539" s="9" t="s">
        <v>507</v>
      </c>
    </row>
    <row r="540" customHeight="1" spans="1:4">
      <c r="A540" s="6">
        <v>532</v>
      </c>
      <c r="B540" s="7" t="s">
        <v>544</v>
      </c>
      <c r="C540" s="8">
        <v>533123000420</v>
      </c>
      <c r="D540" s="9" t="s">
        <v>507</v>
      </c>
    </row>
    <row r="541" customHeight="1" spans="1:4">
      <c r="A541" s="6">
        <v>533</v>
      </c>
      <c r="B541" s="7" t="s">
        <v>545</v>
      </c>
      <c r="C541" s="8">
        <v>533123000421</v>
      </c>
      <c r="D541" s="9" t="s">
        <v>507</v>
      </c>
    </row>
    <row r="542" customHeight="1" spans="1:4">
      <c r="A542" s="6">
        <v>534</v>
      </c>
      <c r="B542" s="7" t="s">
        <v>546</v>
      </c>
      <c r="C542" s="8">
        <v>533123000422</v>
      </c>
      <c r="D542" s="9" t="s">
        <v>507</v>
      </c>
    </row>
    <row r="543" customHeight="1" spans="1:4">
      <c r="A543" s="6">
        <v>535</v>
      </c>
      <c r="B543" s="7" t="s">
        <v>547</v>
      </c>
      <c r="C543" s="8">
        <v>533123000423</v>
      </c>
      <c r="D543" s="9" t="s">
        <v>507</v>
      </c>
    </row>
    <row r="544" customHeight="1" spans="1:4">
      <c r="A544" s="6">
        <v>536</v>
      </c>
      <c r="B544" s="7" t="s">
        <v>548</v>
      </c>
      <c r="C544" s="8">
        <v>533123000424</v>
      </c>
      <c r="D544" s="9" t="s">
        <v>507</v>
      </c>
    </row>
    <row r="545" customHeight="1" spans="1:4">
      <c r="A545" s="6">
        <v>537</v>
      </c>
      <c r="B545" s="7" t="s">
        <v>549</v>
      </c>
      <c r="C545" s="8">
        <v>533123000425</v>
      </c>
      <c r="D545" s="9" t="s">
        <v>507</v>
      </c>
    </row>
    <row r="546" customHeight="1" spans="1:4">
      <c r="A546" s="6">
        <v>538</v>
      </c>
      <c r="B546" s="7" t="s">
        <v>550</v>
      </c>
      <c r="C546" s="8">
        <v>533123000426</v>
      </c>
      <c r="D546" s="9" t="s">
        <v>507</v>
      </c>
    </row>
    <row r="547" customHeight="1" spans="1:4">
      <c r="A547" s="6">
        <v>539</v>
      </c>
      <c r="B547" s="7" t="s">
        <v>551</v>
      </c>
      <c r="C547" s="8">
        <v>533123000427</v>
      </c>
      <c r="D547" s="9" t="s">
        <v>507</v>
      </c>
    </row>
    <row r="548" customHeight="1" spans="1:4">
      <c r="A548" s="6">
        <v>540</v>
      </c>
      <c r="B548" s="7" t="s">
        <v>552</v>
      </c>
      <c r="C548" s="8">
        <v>533123000428</v>
      </c>
      <c r="D548" s="9" t="s">
        <v>507</v>
      </c>
    </row>
    <row r="549" customHeight="1" spans="1:4">
      <c r="A549" s="6">
        <v>541</v>
      </c>
      <c r="B549" s="7" t="s">
        <v>553</v>
      </c>
      <c r="C549" s="8">
        <v>533123000430</v>
      </c>
      <c r="D549" s="9" t="s">
        <v>507</v>
      </c>
    </row>
    <row r="550" customHeight="1" spans="1:4">
      <c r="A550" s="6">
        <v>542</v>
      </c>
      <c r="B550" s="7" t="s">
        <v>554</v>
      </c>
      <c r="C550" s="8">
        <v>533123000431</v>
      </c>
      <c r="D550" s="9" t="s">
        <v>507</v>
      </c>
    </row>
    <row r="551" customHeight="1" spans="1:4">
      <c r="A551" s="6">
        <v>543</v>
      </c>
      <c r="B551" s="7" t="s">
        <v>555</v>
      </c>
      <c r="C551" s="8">
        <v>533123000432</v>
      </c>
      <c r="D551" s="9" t="s">
        <v>507</v>
      </c>
    </row>
    <row r="552" customHeight="1" spans="1:4">
      <c r="A552" s="6">
        <v>544</v>
      </c>
      <c r="B552" s="7" t="s">
        <v>556</v>
      </c>
      <c r="C552" s="8">
        <v>533123000433</v>
      </c>
      <c r="D552" s="9" t="s">
        <v>507</v>
      </c>
    </row>
    <row r="553" customHeight="1" spans="1:4">
      <c r="A553" s="6">
        <v>545</v>
      </c>
      <c r="B553" s="7" t="s">
        <v>557</v>
      </c>
      <c r="C553" s="8">
        <v>533123000435</v>
      </c>
      <c r="D553" s="9" t="s">
        <v>507</v>
      </c>
    </row>
    <row r="554" customHeight="1" spans="1:4">
      <c r="A554" s="6">
        <v>546</v>
      </c>
      <c r="B554" s="7" t="s">
        <v>558</v>
      </c>
      <c r="C554" s="8">
        <v>533123000436</v>
      </c>
      <c r="D554" s="9" t="s">
        <v>507</v>
      </c>
    </row>
    <row r="555" customHeight="1" spans="1:4">
      <c r="A555" s="6">
        <v>547</v>
      </c>
      <c r="B555" s="7" t="s">
        <v>559</v>
      </c>
      <c r="C555" s="8">
        <v>533123000437</v>
      </c>
      <c r="D555" s="9" t="s">
        <v>507</v>
      </c>
    </row>
    <row r="556" customHeight="1" spans="1:4">
      <c r="A556" s="6">
        <v>548</v>
      </c>
      <c r="B556" s="7" t="s">
        <v>560</v>
      </c>
      <c r="C556" s="8">
        <v>533123000438</v>
      </c>
      <c r="D556" s="9" t="s">
        <v>507</v>
      </c>
    </row>
    <row r="557" customHeight="1" spans="1:4">
      <c r="A557" s="6">
        <v>549</v>
      </c>
      <c r="B557" s="7" t="s">
        <v>561</v>
      </c>
      <c r="C557" s="8">
        <v>533123000439</v>
      </c>
      <c r="D557" s="9" t="s">
        <v>507</v>
      </c>
    </row>
    <row r="558" customHeight="1" spans="1:4">
      <c r="A558" s="6">
        <v>550</v>
      </c>
      <c r="B558" s="7" t="s">
        <v>562</v>
      </c>
      <c r="C558" s="8">
        <v>533123000440</v>
      </c>
      <c r="D558" s="9" t="s">
        <v>507</v>
      </c>
    </row>
    <row r="559" customHeight="1" spans="1:4">
      <c r="A559" s="6">
        <v>551</v>
      </c>
      <c r="B559" s="7" t="s">
        <v>563</v>
      </c>
      <c r="C559" s="8">
        <v>533123000441</v>
      </c>
      <c r="D559" s="9" t="s">
        <v>507</v>
      </c>
    </row>
    <row r="560" customHeight="1" spans="1:4">
      <c r="A560" s="6">
        <v>552</v>
      </c>
      <c r="B560" s="7" t="s">
        <v>564</v>
      </c>
      <c r="C560" s="8">
        <v>533123000443</v>
      </c>
      <c r="D560" s="9" t="s">
        <v>507</v>
      </c>
    </row>
    <row r="561" customHeight="1" spans="1:4">
      <c r="A561" s="6">
        <v>553</v>
      </c>
      <c r="B561" s="7" t="s">
        <v>565</v>
      </c>
      <c r="C561" s="8">
        <v>533123000444</v>
      </c>
      <c r="D561" s="9" t="s">
        <v>507</v>
      </c>
    </row>
    <row r="562" customHeight="1" spans="1:4">
      <c r="A562" s="6">
        <v>554</v>
      </c>
      <c r="B562" s="7" t="s">
        <v>566</v>
      </c>
      <c r="C562" s="8">
        <v>533123000445</v>
      </c>
      <c r="D562" s="9" t="s">
        <v>507</v>
      </c>
    </row>
    <row r="563" customHeight="1" spans="1:4">
      <c r="A563" s="6">
        <v>555</v>
      </c>
      <c r="B563" s="7" t="s">
        <v>567</v>
      </c>
      <c r="C563" s="8">
        <v>533123000446</v>
      </c>
      <c r="D563" s="9" t="s">
        <v>507</v>
      </c>
    </row>
    <row r="564" customHeight="1" spans="1:4">
      <c r="A564" s="6">
        <v>556</v>
      </c>
      <c r="B564" s="7" t="s">
        <v>568</v>
      </c>
      <c r="C564" s="8">
        <v>533123000447</v>
      </c>
      <c r="D564" s="9" t="s">
        <v>507</v>
      </c>
    </row>
    <row r="565" customHeight="1" spans="1:4">
      <c r="A565" s="6">
        <v>557</v>
      </c>
      <c r="B565" s="7" t="s">
        <v>569</v>
      </c>
      <c r="C565" s="8">
        <v>533123000448</v>
      </c>
      <c r="D565" s="9" t="s">
        <v>507</v>
      </c>
    </row>
    <row r="566" customHeight="1" spans="1:4">
      <c r="A566" s="6">
        <v>558</v>
      </c>
      <c r="B566" s="7" t="s">
        <v>570</v>
      </c>
      <c r="C566" s="8">
        <v>533123000449</v>
      </c>
      <c r="D566" s="9" t="s">
        <v>507</v>
      </c>
    </row>
    <row r="567" customHeight="1" spans="1:4">
      <c r="A567" s="6">
        <v>559</v>
      </c>
      <c r="B567" s="7" t="s">
        <v>571</v>
      </c>
      <c r="C567" s="8">
        <v>533123000450</v>
      </c>
      <c r="D567" s="9" t="s">
        <v>507</v>
      </c>
    </row>
    <row r="568" customHeight="1" spans="1:4">
      <c r="A568" s="6">
        <v>560</v>
      </c>
      <c r="B568" s="7" t="s">
        <v>572</v>
      </c>
      <c r="C568" s="8">
        <v>533123000451</v>
      </c>
      <c r="D568" s="9" t="s">
        <v>507</v>
      </c>
    </row>
    <row r="569" customHeight="1" spans="1:4">
      <c r="A569" s="6">
        <v>561</v>
      </c>
      <c r="B569" s="7" t="s">
        <v>573</v>
      </c>
      <c r="C569" s="8">
        <v>533123000452</v>
      </c>
      <c r="D569" s="9" t="s">
        <v>507</v>
      </c>
    </row>
    <row r="570" customHeight="1" spans="1:4">
      <c r="A570" s="6">
        <v>562</v>
      </c>
      <c r="B570" s="7" t="s">
        <v>574</v>
      </c>
      <c r="C570" s="8">
        <v>533123000453</v>
      </c>
      <c r="D570" s="9" t="s">
        <v>507</v>
      </c>
    </row>
    <row r="571" customHeight="1" spans="1:4">
      <c r="A571" s="6">
        <v>563</v>
      </c>
      <c r="B571" s="7" t="s">
        <v>575</v>
      </c>
      <c r="C571" s="8">
        <v>533123000454</v>
      </c>
      <c r="D571" s="9" t="s">
        <v>507</v>
      </c>
    </row>
    <row r="572" customHeight="1" spans="1:4">
      <c r="A572" s="6">
        <v>564</v>
      </c>
      <c r="B572" s="7" t="s">
        <v>576</v>
      </c>
      <c r="C572" s="8">
        <v>533123000455</v>
      </c>
      <c r="D572" s="9" t="s">
        <v>507</v>
      </c>
    </row>
    <row r="573" customHeight="1" spans="1:4">
      <c r="A573" s="6">
        <v>565</v>
      </c>
      <c r="B573" s="7" t="s">
        <v>577</v>
      </c>
      <c r="C573" s="8">
        <v>533123000456</v>
      </c>
      <c r="D573" s="9" t="s">
        <v>507</v>
      </c>
    </row>
    <row r="574" customHeight="1" spans="1:4">
      <c r="A574" s="6">
        <v>566</v>
      </c>
      <c r="B574" s="7" t="s">
        <v>578</v>
      </c>
      <c r="C574" s="8">
        <v>533123000457</v>
      </c>
      <c r="D574" s="9" t="s">
        <v>507</v>
      </c>
    </row>
    <row r="575" customHeight="1" spans="1:4">
      <c r="A575" s="6">
        <v>567</v>
      </c>
      <c r="B575" s="7" t="s">
        <v>579</v>
      </c>
      <c r="C575" s="8">
        <v>533123000458</v>
      </c>
      <c r="D575" s="9" t="s">
        <v>507</v>
      </c>
    </row>
    <row r="576" customHeight="1" spans="1:4">
      <c r="A576" s="6">
        <v>568</v>
      </c>
      <c r="B576" s="7" t="s">
        <v>580</v>
      </c>
      <c r="C576" s="8">
        <v>533123000459</v>
      </c>
      <c r="D576" s="9" t="s">
        <v>507</v>
      </c>
    </row>
    <row r="577" customHeight="1" spans="1:4">
      <c r="A577" s="6">
        <v>569</v>
      </c>
      <c r="B577" s="7" t="s">
        <v>581</v>
      </c>
      <c r="C577" s="8">
        <v>533123000460</v>
      </c>
      <c r="D577" s="9" t="s">
        <v>507</v>
      </c>
    </row>
    <row r="578" customHeight="1" spans="1:4">
      <c r="A578" s="6">
        <v>570</v>
      </c>
      <c r="B578" s="7" t="s">
        <v>582</v>
      </c>
      <c r="C578" s="8">
        <v>533123000461</v>
      </c>
      <c r="D578" s="9" t="s">
        <v>507</v>
      </c>
    </row>
    <row r="579" customHeight="1" spans="1:4">
      <c r="A579" s="6">
        <v>571</v>
      </c>
      <c r="B579" s="7" t="s">
        <v>583</v>
      </c>
      <c r="C579" s="8">
        <v>533123000462</v>
      </c>
      <c r="D579" s="9" t="s">
        <v>507</v>
      </c>
    </row>
    <row r="580" customHeight="1" spans="1:4">
      <c r="A580" s="6">
        <v>572</v>
      </c>
      <c r="B580" s="7" t="s">
        <v>584</v>
      </c>
      <c r="C580" s="8">
        <v>533123000463</v>
      </c>
      <c r="D580" s="9" t="s">
        <v>507</v>
      </c>
    </row>
    <row r="581" customHeight="1" spans="1:4">
      <c r="A581" s="6">
        <v>573</v>
      </c>
      <c r="B581" s="7" t="s">
        <v>585</v>
      </c>
      <c r="C581" s="8">
        <v>533123000464</v>
      </c>
      <c r="D581" s="9" t="s">
        <v>507</v>
      </c>
    </row>
    <row r="582" customHeight="1" spans="1:4">
      <c r="A582" s="6">
        <v>574</v>
      </c>
      <c r="B582" s="7" t="s">
        <v>586</v>
      </c>
      <c r="C582" s="8">
        <v>533123000465</v>
      </c>
      <c r="D582" s="9" t="s">
        <v>507</v>
      </c>
    </row>
    <row r="583" customHeight="1" spans="1:4">
      <c r="A583" s="6">
        <v>575</v>
      </c>
      <c r="B583" s="7" t="s">
        <v>587</v>
      </c>
      <c r="C583" s="8">
        <v>533123000466</v>
      </c>
      <c r="D583" s="9" t="s">
        <v>507</v>
      </c>
    </row>
    <row r="584" customHeight="1" spans="1:4">
      <c r="A584" s="6">
        <v>576</v>
      </c>
      <c r="B584" s="7" t="s">
        <v>588</v>
      </c>
      <c r="C584" s="8">
        <v>533123000468</v>
      </c>
      <c r="D584" s="9" t="s">
        <v>507</v>
      </c>
    </row>
    <row r="585" customHeight="1" spans="1:4">
      <c r="A585" s="6">
        <v>577</v>
      </c>
      <c r="B585" s="7" t="s">
        <v>589</v>
      </c>
      <c r="C585" s="8">
        <v>533123000471</v>
      </c>
      <c r="D585" s="9" t="s">
        <v>507</v>
      </c>
    </row>
    <row r="586" customHeight="1" spans="1:4">
      <c r="A586" s="6">
        <v>578</v>
      </c>
      <c r="B586" s="7" t="s">
        <v>590</v>
      </c>
      <c r="C586" s="8">
        <v>533123000472</v>
      </c>
      <c r="D586" s="9" t="s">
        <v>507</v>
      </c>
    </row>
    <row r="587" customHeight="1" spans="1:4">
      <c r="A587" s="6">
        <v>579</v>
      </c>
      <c r="B587" s="7" t="s">
        <v>591</v>
      </c>
      <c r="C587" s="8">
        <v>533123000474</v>
      </c>
      <c r="D587" s="9" t="s">
        <v>507</v>
      </c>
    </row>
    <row r="588" customHeight="1" spans="1:4">
      <c r="A588" s="6">
        <v>580</v>
      </c>
      <c r="B588" s="7" t="s">
        <v>592</v>
      </c>
      <c r="C588" s="8">
        <v>533123000476</v>
      </c>
      <c r="D588" s="9" t="s">
        <v>507</v>
      </c>
    </row>
    <row r="589" customHeight="1" spans="1:4">
      <c r="A589" s="6">
        <v>581</v>
      </c>
      <c r="B589" s="7" t="s">
        <v>593</v>
      </c>
      <c r="C589" s="8">
        <v>533123000478</v>
      </c>
      <c r="D589" s="9" t="s">
        <v>507</v>
      </c>
    </row>
    <row r="590" customHeight="1" spans="1:4">
      <c r="A590" s="6">
        <v>582</v>
      </c>
      <c r="B590" s="7" t="s">
        <v>594</v>
      </c>
      <c r="C590" s="8">
        <v>533123000479</v>
      </c>
      <c r="D590" s="9" t="s">
        <v>507</v>
      </c>
    </row>
    <row r="591" customHeight="1" spans="1:4">
      <c r="A591" s="6">
        <v>583</v>
      </c>
      <c r="B591" s="7" t="s">
        <v>595</v>
      </c>
      <c r="C591" s="8">
        <v>533123000480</v>
      </c>
      <c r="D591" s="9" t="s">
        <v>507</v>
      </c>
    </row>
    <row r="592" customHeight="1" spans="1:4">
      <c r="A592" s="6">
        <v>584</v>
      </c>
      <c r="B592" s="7" t="s">
        <v>596</v>
      </c>
      <c r="C592" s="8">
        <v>533123000481</v>
      </c>
      <c r="D592" s="9" t="s">
        <v>507</v>
      </c>
    </row>
    <row r="593" customHeight="1" spans="1:4">
      <c r="A593" s="6">
        <v>585</v>
      </c>
      <c r="B593" s="7" t="s">
        <v>597</v>
      </c>
      <c r="C593" s="8">
        <v>533123000483</v>
      </c>
      <c r="D593" s="9" t="s">
        <v>507</v>
      </c>
    </row>
    <row r="594" customHeight="1" spans="1:4">
      <c r="A594" s="6">
        <v>586</v>
      </c>
      <c r="B594" s="7" t="s">
        <v>598</v>
      </c>
      <c r="C594" s="8">
        <v>533123000484</v>
      </c>
      <c r="D594" s="9" t="s">
        <v>507</v>
      </c>
    </row>
    <row r="595" customHeight="1" spans="1:4">
      <c r="A595" s="6">
        <v>587</v>
      </c>
      <c r="B595" s="7" t="s">
        <v>599</v>
      </c>
      <c r="C595" s="8">
        <v>533123000486</v>
      </c>
      <c r="D595" s="9" t="s">
        <v>507</v>
      </c>
    </row>
    <row r="596" customHeight="1" spans="1:4">
      <c r="A596" s="6">
        <v>588</v>
      </c>
      <c r="B596" s="7" t="s">
        <v>600</v>
      </c>
      <c r="C596" s="8">
        <v>533123000487</v>
      </c>
      <c r="D596" s="9" t="s">
        <v>507</v>
      </c>
    </row>
    <row r="597" customHeight="1" spans="1:4">
      <c r="A597" s="6">
        <v>589</v>
      </c>
      <c r="B597" s="7" t="s">
        <v>601</v>
      </c>
      <c r="C597" s="8">
        <v>533123000488</v>
      </c>
      <c r="D597" s="9" t="s">
        <v>507</v>
      </c>
    </row>
    <row r="598" customHeight="1" spans="1:4">
      <c r="A598" s="6">
        <v>590</v>
      </c>
      <c r="B598" s="7" t="s">
        <v>602</v>
      </c>
      <c r="C598" s="8">
        <v>533123000489</v>
      </c>
      <c r="D598" s="9" t="s">
        <v>507</v>
      </c>
    </row>
    <row r="599" customHeight="1" spans="1:4">
      <c r="A599" s="6">
        <v>591</v>
      </c>
      <c r="B599" s="7" t="s">
        <v>603</v>
      </c>
      <c r="C599" s="8">
        <v>533123000490</v>
      </c>
      <c r="D599" s="9" t="s">
        <v>507</v>
      </c>
    </row>
    <row r="600" customHeight="1" spans="1:4">
      <c r="A600" s="6">
        <v>592</v>
      </c>
      <c r="B600" s="7" t="s">
        <v>604</v>
      </c>
      <c r="C600" s="8">
        <v>533123000491</v>
      </c>
      <c r="D600" s="9" t="s">
        <v>507</v>
      </c>
    </row>
    <row r="601" customHeight="1" spans="1:4">
      <c r="A601" s="6">
        <v>593</v>
      </c>
      <c r="B601" s="7" t="s">
        <v>605</v>
      </c>
      <c r="C601" s="8">
        <v>533123000492</v>
      </c>
      <c r="D601" s="9" t="s">
        <v>507</v>
      </c>
    </row>
    <row r="602" customHeight="1" spans="1:4">
      <c r="A602" s="6">
        <v>594</v>
      </c>
      <c r="B602" s="7" t="s">
        <v>606</v>
      </c>
      <c r="C602" s="8">
        <v>533123000493</v>
      </c>
      <c r="D602" s="9" t="s">
        <v>507</v>
      </c>
    </row>
    <row r="603" customHeight="1" spans="1:4">
      <c r="A603" s="6">
        <v>595</v>
      </c>
      <c r="B603" s="7" t="s">
        <v>607</v>
      </c>
      <c r="C603" s="8">
        <v>533123000494</v>
      </c>
      <c r="D603" s="9" t="s">
        <v>507</v>
      </c>
    </row>
    <row r="604" customHeight="1" spans="1:4">
      <c r="A604" s="6">
        <v>596</v>
      </c>
      <c r="B604" s="7" t="s">
        <v>608</v>
      </c>
      <c r="C604" s="8">
        <v>533123000495</v>
      </c>
      <c r="D604" s="9" t="s">
        <v>507</v>
      </c>
    </row>
    <row r="605" customHeight="1" spans="1:4">
      <c r="A605" s="6">
        <v>597</v>
      </c>
      <c r="B605" s="7" t="s">
        <v>609</v>
      </c>
      <c r="C605" s="8">
        <v>533123000496</v>
      </c>
      <c r="D605" s="9" t="s">
        <v>507</v>
      </c>
    </row>
    <row r="606" customHeight="1" spans="1:4">
      <c r="A606" s="6">
        <v>598</v>
      </c>
      <c r="B606" s="7" t="s">
        <v>610</v>
      </c>
      <c r="C606" s="8">
        <v>533123000497</v>
      </c>
      <c r="D606" s="9" t="s">
        <v>507</v>
      </c>
    </row>
    <row r="607" customHeight="1" spans="1:4">
      <c r="A607" s="6">
        <v>599</v>
      </c>
      <c r="B607" s="7" t="s">
        <v>611</v>
      </c>
      <c r="C607" s="8">
        <v>533123000498</v>
      </c>
      <c r="D607" s="9" t="s">
        <v>507</v>
      </c>
    </row>
    <row r="608" customHeight="1" spans="1:4">
      <c r="A608" s="6">
        <v>600</v>
      </c>
      <c r="B608" s="7" t="s">
        <v>612</v>
      </c>
      <c r="C608" s="8">
        <v>533123000499</v>
      </c>
      <c r="D608" s="9" t="s">
        <v>507</v>
      </c>
    </row>
    <row r="609" customHeight="1" spans="1:4">
      <c r="A609" s="6">
        <v>601</v>
      </c>
      <c r="B609" s="7" t="s">
        <v>613</v>
      </c>
      <c r="C609" s="8">
        <v>533123000500</v>
      </c>
      <c r="D609" s="9" t="s">
        <v>507</v>
      </c>
    </row>
    <row r="610" customHeight="1" spans="1:4">
      <c r="A610" s="6">
        <v>602</v>
      </c>
      <c r="B610" s="7" t="s">
        <v>614</v>
      </c>
      <c r="C610" s="8">
        <v>533123000501</v>
      </c>
      <c r="D610" s="9" t="s">
        <v>507</v>
      </c>
    </row>
    <row r="611" customHeight="1" spans="1:4">
      <c r="A611" s="6">
        <v>603</v>
      </c>
      <c r="B611" s="7" t="s">
        <v>615</v>
      </c>
      <c r="C611" s="8">
        <v>533123000502</v>
      </c>
      <c r="D611" s="9" t="s">
        <v>507</v>
      </c>
    </row>
    <row r="612" customHeight="1" spans="1:4">
      <c r="A612" s="6">
        <v>604</v>
      </c>
      <c r="B612" s="7" t="s">
        <v>616</v>
      </c>
      <c r="C612" s="8">
        <v>533123000503</v>
      </c>
      <c r="D612" s="9" t="s">
        <v>507</v>
      </c>
    </row>
    <row r="613" customHeight="1" spans="1:4">
      <c r="A613" s="6">
        <v>605</v>
      </c>
      <c r="B613" s="7" t="s">
        <v>617</v>
      </c>
      <c r="C613" s="8">
        <v>533123000504</v>
      </c>
      <c r="D613" s="9" t="s">
        <v>507</v>
      </c>
    </row>
    <row r="614" customHeight="1" spans="1:4">
      <c r="A614" s="6">
        <v>606</v>
      </c>
      <c r="B614" s="7" t="s">
        <v>618</v>
      </c>
      <c r="C614" s="8">
        <v>533123000506</v>
      </c>
      <c r="D614" s="9" t="s">
        <v>507</v>
      </c>
    </row>
    <row r="615" customHeight="1" spans="1:4">
      <c r="A615" s="6">
        <v>607</v>
      </c>
      <c r="B615" s="7" t="s">
        <v>619</v>
      </c>
      <c r="C615" s="8">
        <v>533123000508</v>
      </c>
      <c r="D615" s="9" t="s">
        <v>507</v>
      </c>
    </row>
    <row r="616" customHeight="1" spans="1:4">
      <c r="A616" s="6">
        <v>608</v>
      </c>
      <c r="B616" s="7" t="s">
        <v>620</v>
      </c>
      <c r="C616" s="8">
        <v>533123000509</v>
      </c>
      <c r="D616" s="9" t="s">
        <v>507</v>
      </c>
    </row>
    <row r="617" customHeight="1" spans="1:4">
      <c r="A617" s="6">
        <v>609</v>
      </c>
      <c r="B617" s="7" t="s">
        <v>621</v>
      </c>
      <c r="C617" s="8">
        <v>533123000510</v>
      </c>
      <c r="D617" s="9" t="s">
        <v>507</v>
      </c>
    </row>
    <row r="618" customHeight="1" spans="1:4">
      <c r="A618" s="6">
        <v>610</v>
      </c>
      <c r="B618" s="7" t="s">
        <v>622</v>
      </c>
      <c r="C618" s="8">
        <v>533123000511</v>
      </c>
      <c r="D618" s="9" t="s">
        <v>507</v>
      </c>
    </row>
    <row r="619" customHeight="1" spans="1:4">
      <c r="A619" s="6">
        <v>611</v>
      </c>
      <c r="B619" s="7" t="s">
        <v>623</v>
      </c>
      <c r="C619" s="8">
        <v>533123000512</v>
      </c>
      <c r="D619" s="9" t="s">
        <v>507</v>
      </c>
    </row>
    <row r="620" customHeight="1" spans="1:4">
      <c r="A620" s="6">
        <v>612</v>
      </c>
      <c r="B620" s="7" t="s">
        <v>624</v>
      </c>
      <c r="C620" s="8">
        <v>533123000514</v>
      </c>
      <c r="D620" s="9" t="s">
        <v>507</v>
      </c>
    </row>
    <row r="621" customHeight="1" spans="1:4">
      <c r="A621" s="6">
        <v>613</v>
      </c>
      <c r="B621" s="7" t="s">
        <v>625</v>
      </c>
      <c r="C621" s="8">
        <v>533123000516</v>
      </c>
      <c r="D621" s="9" t="s">
        <v>507</v>
      </c>
    </row>
    <row r="622" customHeight="1" spans="1:4">
      <c r="A622" s="6">
        <v>614</v>
      </c>
      <c r="B622" s="7" t="s">
        <v>626</v>
      </c>
      <c r="C622" s="8">
        <v>533123000517</v>
      </c>
      <c r="D622" s="9" t="s">
        <v>507</v>
      </c>
    </row>
    <row r="623" customHeight="1" spans="1:4">
      <c r="A623" s="6">
        <v>615</v>
      </c>
      <c r="B623" s="7" t="s">
        <v>627</v>
      </c>
      <c r="C623" s="8">
        <v>533123000518</v>
      </c>
      <c r="D623" s="9" t="s">
        <v>507</v>
      </c>
    </row>
    <row r="624" customHeight="1" spans="1:4">
      <c r="A624" s="6">
        <v>616</v>
      </c>
      <c r="B624" s="7" t="s">
        <v>628</v>
      </c>
      <c r="C624" s="8">
        <v>533123000519</v>
      </c>
      <c r="D624" s="9" t="s">
        <v>507</v>
      </c>
    </row>
    <row r="625" customHeight="1" spans="1:4">
      <c r="A625" s="6">
        <v>617</v>
      </c>
      <c r="B625" s="7" t="s">
        <v>629</v>
      </c>
      <c r="C625" s="8">
        <v>533123000520</v>
      </c>
      <c r="D625" s="9" t="s">
        <v>507</v>
      </c>
    </row>
    <row r="626" customHeight="1" spans="1:4">
      <c r="A626" s="6">
        <v>618</v>
      </c>
      <c r="B626" s="7" t="s">
        <v>630</v>
      </c>
      <c r="C626" s="8">
        <v>533123000521</v>
      </c>
      <c r="D626" s="9" t="s">
        <v>507</v>
      </c>
    </row>
    <row r="627" customHeight="1" spans="1:4">
      <c r="A627" s="6">
        <v>619</v>
      </c>
      <c r="B627" s="7" t="s">
        <v>631</v>
      </c>
      <c r="C627" s="8">
        <v>533123000522</v>
      </c>
      <c r="D627" s="9" t="s">
        <v>507</v>
      </c>
    </row>
    <row r="628" customHeight="1" spans="1:4">
      <c r="A628" s="6">
        <v>620</v>
      </c>
      <c r="B628" s="7" t="s">
        <v>632</v>
      </c>
      <c r="C628" s="8">
        <v>533123000523</v>
      </c>
      <c r="D628" s="9" t="s">
        <v>507</v>
      </c>
    </row>
    <row r="629" customHeight="1" spans="1:4">
      <c r="A629" s="6">
        <v>621</v>
      </c>
      <c r="B629" s="7" t="s">
        <v>633</v>
      </c>
      <c r="C629" s="8">
        <v>533123000524</v>
      </c>
      <c r="D629" s="9" t="s">
        <v>507</v>
      </c>
    </row>
    <row r="630" customHeight="1" spans="1:4">
      <c r="A630" s="6">
        <v>622</v>
      </c>
      <c r="B630" s="7" t="s">
        <v>634</v>
      </c>
      <c r="C630" s="8">
        <v>533123000525</v>
      </c>
      <c r="D630" s="9" t="s">
        <v>507</v>
      </c>
    </row>
    <row r="631" customHeight="1" spans="1:4">
      <c r="A631" s="6">
        <v>623</v>
      </c>
      <c r="B631" s="7" t="s">
        <v>635</v>
      </c>
      <c r="C631" s="8">
        <v>533123000526</v>
      </c>
      <c r="D631" s="9" t="s">
        <v>507</v>
      </c>
    </row>
    <row r="632" customHeight="1" spans="1:4">
      <c r="A632" s="6">
        <v>624</v>
      </c>
      <c r="B632" s="7" t="s">
        <v>636</v>
      </c>
      <c r="C632" s="8">
        <v>533123000527</v>
      </c>
      <c r="D632" s="9" t="s">
        <v>507</v>
      </c>
    </row>
    <row r="633" customHeight="1" spans="1:4">
      <c r="A633" s="6">
        <v>625</v>
      </c>
      <c r="B633" s="7" t="s">
        <v>637</v>
      </c>
      <c r="C633" s="8">
        <v>533123000528</v>
      </c>
      <c r="D633" s="9" t="s">
        <v>507</v>
      </c>
    </row>
    <row r="634" customHeight="1" spans="1:4">
      <c r="A634" s="6">
        <v>626</v>
      </c>
      <c r="B634" s="7" t="s">
        <v>638</v>
      </c>
      <c r="C634" s="8">
        <v>533123000529</v>
      </c>
      <c r="D634" s="9" t="s">
        <v>507</v>
      </c>
    </row>
    <row r="635" customHeight="1" spans="1:4">
      <c r="A635" s="6">
        <v>627</v>
      </c>
      <c r="B635" s="7" t="s">
        <v>639</v>
      </c>
      <c r="C635" s="8">
        <v>533123000530</v>
      </c>
      <c r="D635" s="9" t="s">
        <v>507</v>
      </c>
    </row>
    <row r="636" customHeight="1" spans="1:4">
      <c r="A636" s="6">
        <v>628</v>
      </c>
      <c r="B636" s="7" t="s">
        <v>640</v>
      </c>
      <c r="C636" s="8">
        <v>533123000531</v>
      </c>
      <c r="D636" s="9" t="s">
        <v>507</v>
      </c>
    </row>
    <row r="637" customHeight="1" spans="1:4">
      <c r="A637" s="6">
        <v>629</v>
      </c>
      <c r="B637" s="7" t="s">
        <v>641</v>
      </c>
      <c r="C637" s="8">
        <v>533123000532</v>
      </c>
      <c r="D637" s="9" t="s">
        <v>507</v>
      </c>
    </row>
    <row r="638" customHeight="1" spans="1:4">
      <c r="A638" s="6">
        <v>630</v>
      </c>
      <c r="B638" s="7" t="s">
        <v>642</v>
      </c>
      <c r="C638" s="8">
        <v>533123000533</v>
      </c>
      <c r="D638" s="9" t="s">
        <v>507</v>
      </c>
    </row>
    <row r="639" customHeight="1" spans="1:4">
      <c r="A639" s="6">
        <v>631</v>
      </c>
      <c r="B639" s="7" t="s">
        <v>643</v>
      </c>
      <c r="C639" s="8">
        <v>533123000534</v>
      </c>
      <c r="D639" s="9" t="s">
        <v>507</v>
      </c>
    </row>
    <row r="640" customHeight="1" spans="1:4">
      <c r="A640" s="6">
        <v>632</v>
      </c>
      <c r="B640" s="7" t="s">
        <v>644</v>
      </c>
      <c r="C640" s="8">
        <v>533123000535</v>
      </c>
      <c r="D640" s="9" t="s">
        <v>507</v>
      </c>
    </row>
    <row r="641" customHeight="1" spans="1:4">
      <c r="A641" s="6">
        <v>633</v>
      </c>
      <c r="B641" s="7" t="s">
        <v>645</v>
      </c>
      <c r="C641" s="8">
        <v>533123000536</v>
      </c>
      <c r="D641" s="9" t="s">
        <v>507</v>
      </c>
    </row>
    <row r="642" customHeight="1" spans="1:4">
      <c r="A642" s="6">
        <v>634</v>
      </c>
      <c r="B642" s="7" t="s">
        <v>646</v>
      </c>
      <c r="C642" s="8">
        <v>533123000537</v>
      </c>
      <c r="D642" s="9" t="s">
        <v>507</v>
      </c>
    </row>
    <row r="643" customHeight="1" spans="1:4">
      <c r="A643" s="6">
        <v>635</v>
      </c>
      <c r="B643" s="7" t="s">
        <v>647</v>
      </c>
      <c r="C643" s="8">
        <v>533123000538</v>
      </c>
      <c r="D643" s="9" t="s">
        <v>507</v>
      </c>
    </row>
    <row r="644" customHeight="1" spans="1:4">
      <c r="A644" s="6">
        <v>636</v>
      </c>
      <c r="B644" s="7" t="s">
        <v>648</v>
      </c>
      <c r="C644" s="8">
        <v>533123000539</v>
      </c>
      <c r="D644" s="9" t="s">
        <v>507</v>
      </c>
    </row>
    <row r="645" customHeight="1" spans="1:4">
      <c r="A645" s="6">
        <v>637</v>
      </c>
      <c r="B645" s="7" t="s">
        <v>649</v>
      </c>
      <c r="C645" s="8">
        <v>533123000540</v>
      </c>
      <c r="D645" s="9" t="s">
        <v>507</v>
      </c>
    </row>
    <row r="646" customHeight="1" spans="1:4">
      <c r="A646" s="6">
        <v>638</v>
      </c>
      <c r="B646" s="7" t="s">
        <v>650</v>
      </c>
      <c r="C646" s="8">
        <v>533123000541</v>
      </c>
      <c r="D646" s="9" t="s">
        <v>507</v>
      </c>
    </row>
    <row r="647" customHeight="1" spans="1:4">
      <c r="A647" s="6">
        <v>639</v>
      </c>
      <c r="B647" s="7" t="s">
        <v>651</v>
      </c>
      <c r="C647" s="8">
        <v>533123000542</v>
      </c>
      <c r="D647" s="9" t="s">
        <v>507</v>
      </c>
    </row>
    <row r="648" customHeight="1" spans="1:4">
      <c r="A648" s="6">
        <v>640</v>
      </c>
      <c r="B648" s="7" t="s">
        <v>652</v>
      </c>
      <c r="C648" s="8">
        <v>533123000543</v>
      </c>
      <c r="D648" s="9" t="s">
        <v>507</v>
      </c>
    </row>
    <row r="649" customHeight="1" spans="1:4">
      <c r="A649" s="6">
        <v>641</v>
      </c>
      <c r="B649" s="7" t="s">
        <v>653</v>
      </c>
      <c r="C649" s="8">
        <v>533123000544</v>
      </c>
      <c r="D649" s="9" t="s">
        <v>507</v>
      </c>
    </row>
    <row r="650" customHeight="1" spans="1:4">
      <c r="A650" s="6">
        <v>642</v>
      </c>
      <c r="B650" s="7" t="s">
        <v>654</v>
      </c>
      <c r="C650" s="8">
        <v>533123000545</v>
      </c>
      <c r="D650" s="9" t="s">
        <v>507</v>
      </c>
    </row>
    <row r="651" customHeight="1" spans="1:4">
      <c r="A651" s="6">
        <v>643</v>
      </c>
      <c r="B651" s="7" t="s">
        <v>655</v>
      </c>
      <c r="C651" s="8">
        <v>533123000546</v>
      </c>
      <c r="D651" s="9" t="s">
        <v>507</v>
      </c>
    </row>
    <row r="652" customHeight="1" spans="1:4">
      <c r="A652" s="6">
        <v>644</v>
      </c>
      <c r="B652" s="7" t="s">
        <v>656</v>
      </c>
      <c r="C652" s="8">
        <v>533123000547</v>
      </c>
      <c r="D652" s="9" t="s">
        <v>507</v>
      </c>
    </row>
    <row r="653" customHeight="1" spans="1:4">
      <c r="A653" s="6">
        <v>645</v>
      </c>
      <c r="B653" s="7" t="s">
        <v>657</v>
      </c>
      <c r="C653" s="8">
        <v>533123000548</v>
      </c>
      <c r="D653" s="9" t="s">
        <v>507</v>
      </c>
    </row>
    <row r="654" customHeight="1" spans="1:4">
      <c r="A654" s="6">
        <v>646</v>
      </c>
      <c r="B654" s="7" t="s">
        <v>658</v>
      </c>
      <c r="C654" s="8">
        <v>533123000549</v>
      </c>
      <c r="D654" s="9" t="s">
        <v>507</v>
      </c>
    </row>
    <row r="655" customHeight="1" spans="1:4">
      <c r="A655" s="6">
        <v>647</v>
      </c>
      <c r="B655" s="7" t="s">
        <v>659</v>
      </c>
      <c r="C655" s="8">
        <v>533123000550</v>
      </c>
      <c r="D655" s="9" t="s">
        <v>507</v>
      </c>
    </row>
    <row r="656" customHeight="1" spans="1:4">
      <c r="A656" s="6">
        <v>648</v>
      </c>
      <c r="B656" s="7" t="s">
        <v>660</v>
      </c>
      <c r="C656" s="8">
        <v>533123000552</v>
      </c>
      <c r="D656" s="9" t="s">
        <v>507</v>
      </c>
    </row>
    <row r="657" customHeight="1" spans="1:4">
      <c r="A657" s="6">
        <v>649</v>
      </c>
      <c r="B657" s="7" t="s">
        <v>661</v>
      </c>
      <c r="C657" s="8">
        <v>533123000554</v>
      </c>
      <c r="D657" s="9" t="s">
        <v>507</v>
      </c>
    </row>
    <row r="658" customHeight="1" spans="1:4">
      <c r="A658" s="6">
        <v>650</v>
      </c>
      <c r="B658" s="7" t="s">
        <v>662</v>
      </c>
      <c r="C658" s="8">
        <v>533123000555</v>
      </c>
      <c r="D658" s="9" t="s">
        <v>507</v>
      </c>
    </row>
    <row r="659" customHeight="1" spans="1:4">
      <c r="A659" s="6">
        <v>651</v>
      </c>
      <c r="B659" s="7" t="s">
        <v>663</v>
      </c>
      <c r="C659" s="8">
        <v>533123000556</v>
      </c>
      <c r="D659" s="9" t="s">
        <v>507</v>
      </c>
    </row>
    <row r="660" customHeight="1" spans="1:4">
      <c r="A660" s="6">
        <v>652</v>
      </c>
      <c r="B660" s="7" t="s">
        <v>664</v>
      </c>
      <c r="C660" s="8">
        <v>533123000557</v>
      </c>
      <c r="D660" s="9" t="s">
        <v>507</v>
      </c>
    </row>
    <row r="661" customHeight="1" spans="1:4">
      <c r="A661" s="6">
        <v>653</v>
      </c>
      <c r="B661" s="7" t="s">
        <v>665</v>
      </c>
      <c r="C661" s="8">
        <v>533123000558</v>
      </c>
      <c r="D661" s="9" t="s">
        <v>507</v>
      </c>
    </row>
    <row r="662" customHeight="1" spans="1:4">
      <c r="A662" s="6">
        <v>654</v>
      </c>
      <c r="B662" s="7" t="s">
        <v>666</v>
      </c>
      <c r="C662" s="8">
        <v>533123000560</v>
      </c>
      <c r="D662" s="9" t="s">
        <v>507</v>
      </c>
    </row>
    <row r="663" customHeight="1" spans="1:4">
      <c r="A663" s="6">
        <v>655</v>
      </c>
      <c r="B663" s="7" t="s">
        <v>667</v>
      </c>
      <c r="C663" s="8">
        <v>533123000562</v>
      </c>
      <c r="D663" s="9" t="s">
        <v>507</v>
      </c>
    </row>
    <row r="664" customHeight="1" spans="1:4">
      <c r="A664" s="6">
        <v>656</v>
      </c>
      <c r="B664" s="7" t="s">
        <v>668</v>
      </c>
      <c r="C664" s="8">
        <v>533123000563</v>
      </c>
      <c r="D664" s="9" t="s">
        <v>507</v>
      </c>
    </row>
    <row r="665" customHeight="1" spans="1:4">
      <c r="A665" s="6">
        <v>657</v>
      </c>
      <c r="B665" s="7" t="s">
        <v>669</v>
      </c>
      <c r="C665" s="8">
        <v>533123000564</v>
      </c>
      <c r="D665" s="9" t="s">
        <v>507</v>
      </c>
    </row>
    <row r="666" customHeight="1" spans="1:4">
      <c r="A666" s="6">
        <v>658</v>
      </c>
      <c r="B666" s="7" t="s">
        <v>670</v>
      </c>
      <c r="C666" s="8">
        <v>533123000565</v>
      </c>
      <c r="D666" s="9" t="s">
        <v>507</v>
      </c>
    </row>
    <row r="667" customHeight="1" spans="1:4">
      <c r="A667" s="6">
        <v>659</v>
      </c>
      <c r="B667" s="7" t="s">
        <v>671</v>
      </c>
      <c r="C667" s="8">
        <v>533123000566</v>
      </c>
      <c r="D667" s="9" t="s">
        <v>507</v>
      </c>
    </row>
    <row r="668" customHeight="1" spans="1:4">
      <c r="A668" s="6">
        <v>660</v>
      </c>
      <c r="B668" s="7" t="s">
        <v>672</v>
      </c>
      <c r="C668" s="8">
        <v>533123000568</v>
      </c>
      <c r="D668" s="9" t="s">
        <v>507</v>
      </c>
    </row>
    <row r="669" customHeight="1" spans="1:4">
      <c r="A669" s="6">
        <v>661</v>
      </c>
      <c r="B669" s="7" t="s">
        <v>673</v>
      </c>
      <c r="C669" s="8">
        <v>533123000569</v>
      </c>
      <c r="D669" s="9" t="s">
        <v>507</v>
      </c>
    </row>
    <row r="670" customHeight="1" spans="1:4">
      <c r="A670" s="6">
        <v>662</v>
      </c>
      <c r="B670" s="7" t="s">
        <v>674</v>
      </c>
      <c r="C670" s="8">
        <v>533123000570</v>
      </c>
      <c r="D670" s="9" t="s">
        <v>507</v>
      </c>
    </row>
    <row r="671" customHeight="1" spans="1:4">
      <c r="A671" s="6">
        <v>663</v>
      </c>
      <c r="B671" s="7" t="s">
        <v>675</v>
      </c>
      <c r="C671" s="8">
        <v>533123000571</v>
      </c>
      <c r="D671" s="9" t="s">
        <v>507</v>
      </c>
    </row>
    <row r="672" customHeight="1" spans="1:4">
      <c r="A672" s="6">
        <v>664</v>
      </c>
      <c r="B672" s="7" t="s">
        <v>676</v>
      </c>
      <c r="C672" s="8">
        <v>533123000572</v>
      </c>
      <c r="D672" s="9" t="s">
        <v>507</v>
      </c>
    </row>
    <row r="673" customHeight="1" spans="1:4">
      <c r="A673" s="6">
        <v>665</v>
      </c>
      <c r="B673" s="7" t="s">
        <v>677</v>
      </c>
      <c r="C673" s="8">
        <v>533123000573</v>
      </c>
      <c r="D673" s="9" t="s">
        <v>507</v>
      </c>
    </row>
    <row r="674" customHeight="1" spans="1:4">
      <c r="A674" s="6">
        <v>666</v>
      </c>
      <c r="B674" s="7" t="s">
        <v>678</v>
      </c>
      <c r="C674" s="8">
        <v>533123000574</v>
      </c>
      <c r="D674" s="9" t="s">
        <v>507</v>
      </c>
    </row>
    <row r="675" customHeight="1" spans="1:4">
      <c r="A675" s="6">
        <v>667</v>
      </c>
      <c r="B675" s="7" t="s">
        <v>679</v>
      </c>
      <c r="C675" s="8">
        <v>533123000575</v>
      </c>
      <c r="D675" s="9" t="s">
        <v>507</v>
      </c>
    </row>
    <row r="676" customHeight="1" spans="1:4">
      <c r="A676" s="6">
        <v>668</v>
      </c>
      <c r="B676" s="7" t="s">
        <v>680</v>
      </c>
      <c r="C676" s="8">
        <v>533123000576</v>
      </c>
      <c r="D676" s="9" t="s">
        <v>507</v>
      </c>
    </row>
    <row r="677" customHeight="1" spans="1:4">
      <c r="A677" s="6">
        <v>669</v>
      </c>
      <c r="B677" s="7" t="s">
        <v>681</v>
      </c>
      <c r="C677" s="8">
        <v>533123000577</v>
      </c>
      <c r="D677" s="9" t="s">
        <v>507</v>
      </c>
    </row>
    <row r="678" customHeight="1" spans="1:4">
      <c r="A678" s="6">
        <v>670</v>
      </c>
      <c r="B678" s="7" t="s">
        <v>682</v>
      </c>
      <c r="C678" s="8">
        <v>533123000578</v>
      </c>
      <c r="D678" s="9" t="s">
        <v>507</v>
      </c>
    </row>
    <row r="679" customHeight="1" spans="1:4">
      <c r="A679" s="6">
        <v>671</v>
      </c>
      <c r="B679" s="7" t="s">
        <v>683</v>
      </c>
      <c r="C679" s="8">
        <v>533123000579</v>
      </c>
      <c r="D679" s="9" t="s">
        <v>507</v>
      </c>
    </row>
    <row r="680" customHeight="1" spans="1:4">
      <c r="A680" s="6">
        <v>672</v>
      </c>
      <c r="B680" s="7" t="s">
        <v>684</v>
      </c>
      <c r="C680" s="8">
        <v>533123000580</v>
      </c>
      <c r="D680" s="9" t="s">
        <v>507</v>
      </c>
    </row>
    <row r="681" customHeight="1" spans="1:4">
      <c r="A681" s="6">
        <v>673</v>
      </c>
      <c r="B681" s="7" t="s">
        <v>685</v>
      </c>
      <c r="C681" s="8">
        <v>533123000581</v>
      </c>
      <c r="D681" s="9" t="s">
        <v>507</v>
      </c>
    </row>
    <row r="682" customHeight="1" spans="1:4">
      <c r="A682" s="6">
        <v>674</v>
      </c>
      <c r="B682" s="7" t="s">
        <v>686</v>
      </c>
      <c r="C682" s="8">
        <v>533123000582</v>
      </c>
      <c r="D682" s="9" t="s">
        <v>507</v>
      </c>
    </row>
    <row r="683" customHeight="1" spans="1:4">
      <c r="A683" s="6">
        <v>675</v>
      </c>
      <c r="B683" s="7" t="s">
        <v>687</v>
      </c>
      <c r="C683" s="8">
        <v>533123000583</v>
      </c>
      <c r="D683" s="9" t="s">
        <v>507</v>
      </c>
    </row>
    <row r="684" customHeight="1" spans="1:4">
      <c r="A684" s="6">
        <v>676</v>
      </c>
      <c r="B684" s="7" t="s">
        <v>688</v>
      </c>
      <c r="C684" s="8">
        <v>533123000585</v>
      </c>
      <c r="D684" s="9" t="s">
        <v>507</v>
      </c>
    </row>
    <row r="685" customHeight="1" spans="1:4">
      <c r="A685" s="6">
        <v>677</v>
      </c>
      <c r="B685" s="7" t="s">
        <v>689</v>
      </c>
      <c r="C685" s="8">
        <v>533123000586</v>
      </c>
      <c r="D685" s="9" t="s">
        <v>507</v>
      </c>
    </row>
    <row r="686" customHeight="1" spans="1:4">
      <c r="A686" s="6">
        <v>678</v>
      </c>
      <c r="B686" s="7" t="s">
        <v>690</v>
      </c>
      <c r="C686" s="8">
        <v>533123000587</v>
      </c>
      <c r="D686" s="9" t="s">
        <v>507</v>
      </c>
    </row>
    <row r="687" customHeight="1" spans="1:4">
      <c r="A687" s="6">
        <v>679</v>
      </c>
      <c r="B687" s="7" t="s">
        <v>691</v>
      </c>
      <c r="C687" s="8">
        <v>533123000589</v>
      </c>
      <c r="D687" s="9" t="s">
        <v>507</v>
      </c>
    </row>
    <row r="688" customHeight="1" spans="1:4">
      <c r="A688" s="6">
        <v>680</v>
      </c>
      <c r="B688" s="7" t="s">
        <v>692</v>
      </c>
      <c r="C688" s="8">
        <v>533123000590</v>
      </c>
      <c r="D688" s="9" t="s">
        <v>507</v>
      </c>
    </row>
    <row r="689" customHeight="1" spans="1:4">
      <c r="A689" s="6">
        <v>681</v>
      </c>
      <c r="B689" s="7" t="s">
        <v>693</v>
      </c>
      <c r="C689" s="8">
        <v>533123000591</v>
      </c>
      <c r="D689" s="9" t="s">
        <v>507</v>
      </c>
    </row>
    <row r="690" customHeight="1" spans="1:4">
      <c r="A690" s="6">
        <v>682</v>
      </c>
      <c r="B690" s="7" t="s">
        <v>694</v>
      </c>
      <c r="C690" s="8">
        <v>533123000592</v>
      </c>
      <c r="D690" s="9" t="s">
        <v>507</v>
      </c>
    </row>
    <row r="691" customHeight="1" spans="1:4">
      <c r="A691" s="6">
        <v>683</v>
      </c>
      <c r="B691" s="7" t="s">
        <v>695</v>
      </c>
      <c r="C691" s="8">
        <v>533123000593</v>
      </c>
      <c r="D691" s="9" t="s">
        <v>507</v>
      </c>
    </row>
    <row r="692" customHeight="1" spans="1:4">
      <c r="A692" s="6">
        <v>684</v>
      </c>
      <c r="B692" s="7" t="s">
        <v>696</v>
      </c>
      <c r="C692" s="8">
        <v>533123000594</v>
      </c>
      <c r="D692" s="9" t="s">
        <v>507</v>
      </c>
    </row>
    <row r="693" customHeight="1" spans="1:4">
      <c r="A693" s="6">
        <v>685</v>
      </c>
      <c r="B693" s="7" t="s">
        <v>697</v>
      </c>
      <c r="C693" s="8">
        <v>533123000595</v>
      </c>
      <c r="D693" s="9" t="s">
        <v>507</v>
      </c>
    </row>
    <row r="694" customHeight="1" spans="1:4">
      <c r="A694" s="6">
        <v>686</v>
      </c>
      <c r="B694" s="7" t="s">
        <v>698</v>
      </c>
      <c r="C694" s="8">
        <v>533123000597</v>
      </c>
      <c r="D694" s="9" t="s">
        <v>507</v>
      </c>
    </row>
    <row r="695" customHeight="1" spans="1:4">
      <c r="A695" s="6">
        <v>687</v>
      </c>
      <c r="B695" s="7" t="s">
        <v>699</v>
      </c>
      <c r="C695" s="8">
        <v>533123000598</v>
      </c>
      <c r="D695" s="9" t="s">
        <v>507</v>
      </c>
    </row>
    <row r="696" customHeight="1" spans="1:4">
      <c r="A696" s="6">
        <v>688</v>
      </c>
      <c r="B696" s="7" t="s">
        <v>700</v>
      </c>
      <c r="C696" s="8">
        <v>533123000599</v>
      </c>
      <c r="D696" s="9" t="s">
        <v>507</v>
      </c>
    </row>
    <row r="697" customHeight="1" spans="1:4">
      <c r="A697" s="6">
        <v>689</v>
      </c>
      <c r="B697" s="7" t="s">
        <v>701</v>
      </c>
      <c r="C697" s="8">
        <v>533123000601</v>
      </c>
      <c r="D697" s="9" t="s">
        <v>507</v>
      </c>
    </row>
    <row r="698" customHeight="1" spans="1:4">
      <c r="A698" s="6">
        <v>690</v>
      </c>
      <c r="B698" s="7" t="s">
        <v>702</v>
      </c>
      <c r="C698" s="8">
        <v>533123000602</v>
      </c>
      <c r="D698" s="9" t="s">
        <v>507</v>
      </c>
    </row>
    <row r="699" customHeight="1" spans="1:4">
      <c r="A699" s="6">
        <v>691</v>
      </c>
      <c r="B699" s="7" t="s">
        <v>703</v>
      </c>
      <c r="C699" s="8">
        <v>533123000603</v>
      </c>
      <c r="D699" s="9" t="s">
        <v>507</v>
      </c>
    </row>
    <row r="700" customHeight="1" spans="1:4">
      <c r="A700" s="6">
        <v>692</v>
      </c>
      <c r="B700" s="7" t="s">
        <v>704</v>
      </c>
      <c r="C700" s="8">
        <v>533123000604</v>
      </c>
      <c r="D700" s="9" t="s">
        <v>507</v>
      </c>
    </row>
    <row r="701" customHeight="1" spans="1:4">
      <c r="A701" s="6">
        <v>693</v>
      </c>
      <c r="B701" s="7" t="s">
        <v>705</v>
      </c>
      <c r="C701" s="8">
        <v>533123000605</v>
      </c>
      <c r="D701" s="9" t="s">
        <v>507</v>
      </c>
    </row>
    <row r="702" customHeight="1" spans="1:4">
      <c r="A702" s="6">
        <v>694</v>
      </c>
      <c r="B702" s="7" t="s">
        <v>706</v>
      </c>
      <c r="C702" s="8">
        <v>533123000606</v>
      </c>
      <c r="D702" s="9" t="s">
        <v>507</v>
      </c>
    </row>
    <row r="703" customHeight="1" spans="1:4">
      <c r="A703" s="6">
        <v>695</v>
      </c>
      <c r="B703" s="7" t="s">
        <v>707</v>
      </c>
      <c r="C703" s="8">
        <v>533123000607</v>
      </c>
      <c r="D703" s="9" t="s">
        <v>507</v>
      </c>
    </row>
    <row r="704" customHeight="1" spans="1:4">
      <c r="A704" s="6">
        <v>696</v>
      </c>
      <c r="B704" s="7" t="s">
        <v>708</v>
      </c>
      <c r="C704" s="8">
        <v>533123000608</v>
      </c>
      <c r="D704" s="9" t="s">
        <v>507</v>
      </c>
    </row>
    <row r="705" customHeight="1" spans="1:4">
      <c r="A705" s="6">
        <v>697</v>
      </c>
      <c r="B705" s="7" t="s">
        <v>709</v>
      </c>
      <c r="C705" s="8">
        <v>533123000609</v>
      </c>
      <c r="D705" s="9" t="s">
        <v>507</v>
      </c>
    </row>
    <row r="706" customHeight="1" spans="1:4">
      <c r="A706" s="6">
        <v>698</v>
      </c>
      <c r="B706" s="7" t="s">
        <v>710</v>
      </c>
      <c r="C706" s="8">
        <v>533123000610</v>
      </c>
      <c r="D706" s="9" t="s">
        <v>507</v>
      </c>
    </row>
    <row r="707" customHeight="1" spans="1:4">
      <c r="A707" s="6">
        <v>699</v>
      </c>
      <c r="B707" s="7" t="s">
        <v>711</v>
      </c>
      <c r="C707" s="8">
        <v>533123000611</v>
      </c>
      <c r="D707" s="9" t="s">
        <v>507</v>
      </c>
    </row>
    <row r="708" customHeight="1" spans="1:4">
      <c r="A708" s="6">
        <v>700</v>
      </c>
      <c r="B708" s="7" t="s">
        <v>712</v>
      </c>
      <c r="C708" s="8">
        <v>533123000612</v>
      </c>
      <c r="D708" s="9" t="s">
        <v>507</v>
      </c>
    </row>
    <row r="709" customHeight="1" spans="1:4">
      <c r="A709" s="6">
        <v>701</v>
      </c>
      <c r="B709" s="7" t="s">
        <v>713</v>
      </c>
      <c r="C709" s="8">
        <v>533123000613</v>
      </c>
      <c r="D709" s="9" t="s">
        <v>507</v>
      </c>
    </row>
    <row r="710" customHeight="1" spans="1:4">
      <c r="A710" s="6">
        <v>702</v>
      </c>
      <c r="B710" s="7" t="s">
        <v>714</v>
      </c>
      <c r="C710" s="8">
        <v>533123000614</v>
      </c>
      <c r="D710" s="9" t="s">
        <v>507</v>
      </c>
    </row>
    <row r="711" customHeight="1" spans="1:4">
      <c r="A711" s="6">
        <v>703</v>
      </c>
      <c r="B711" s="7" t="s">
        <v>715</v>
      </c>
      <c r="C711" s="8">
        <v>533123000615</v>
      </c>
      <c r="D711" s="9" t="s">
        <v>507</v>
      </c>
    </row>
    <row r="712" customHeight="1" spans="1:4">
      <c r="A712" s="6">
        <v>704</v>
      </c>
      <c r="B712" s="7" t="s">
        <v>716</v>
      </c>
      <c r="C712" s="8">
        <v>533123000616</v>
      </c>
      <c r="D712" s="9" t="s">
        <v>507</v>
      </c>
    </row>
    <row r="713" customHeight="1" spans="1:4">
      <c r="A713" s="6">
        <v>705</v>
      </c>
      <c r="B713" s="7" t="s">
        <v>717</v>
      </c>
      <c r="C713" s="8">
        <v>533123000617</v>
      </c>
      <c r="D713" s="9" t="s">
        <v>507</v>
      </c>
    </row>
    <row r="714" customHeight="1" spans="1:4">
      <c r="A714" s="6">
        <v>706</v>
      </c>
      <c r="B714" s="7" t="s">
        <v>718</v>
      </c>
      <c r="C714" s="8">
        <v>533123000618</v>
      </c>
      <c r="D714" s="9" t="s">
        <v>507</v>
      </c>
    </row>
    <row r="715" customHeight="1" spans="1:4">
      <c r="A715" s="6">
        <v>707</v>
      </c>
      <c r="B715" s="7" t="s">
        <v>719</v>
      </c>
      <c r="C715" s="8">
        <v>533123000619</v>
      </c>
      <c r="D715" s="9" t="s">
        <v>507</v>
      </c>
    </row>
    <row r="716" customHeight="1" spans="1:4">
      <c r="A716" s="6">
        <v>708</v>
      </c>
      <c r="B716" s="7" t="s">
        <v>720</v>
      </c>
      <c r="C716" s="8">
        <v>533123000620</v>
      </c>
      <c r="D716" s="9" t="s">
        <v>507</v>
      </c>
    </row>
    <row r="717" customHeight="1" spans="1:4">
      <c r="A717" s="6">
        <v>709</v>
      </c>
      <c r="B717" s="7" t="s">
        <v>721</v>
      </c>
      <c r="C717" s="8">
        <v>533123000621</v>
      </c>
      <c r="D717" s="9" t="s">
        <v>507</v>
      </c>
    </row>
    <row r="718" customHeight="1" spans="1:4">
      <c r="A718" s="6">
        <v>710</v>
      </c>
      <c r="B718" s="7" t="s">
        <v>722</v>
      </c>
      <c r="C718" s="8">
        <v>533123000622</v>
      </c>
      <c r="D718" s="9" t="s">
        <v>507</v>
      </c>
    </row>
    <row r="719" customHeight="1" spans="1:4">
      <c r="A719" s="6">
        <v>711</v>
      </c>
      <c r="B719" s="7" t="s">
        <v>723</v>
      </c>
      <c r="C719" s="8">
        <v>533123000623</v>
      </c>
      <c r="D719" s="9" t="s">
        <v>507</v>
      </c>
    </row>
    <row r="720" customHeight="1" spans="1:4">
      <c r="A720" s="6">
        <v>712</v>
      </c>
      <c r="B720" s="7" t="s">
        <v>724</v>
      </c>
      <c r="C720" s="8">
        <v>533123000624</v>
      </c>
      <c r="D720" s="9" t="s">
        <v>507</v>
      </c>
    </row>
    <row r="721" customHeight="1" spans="1:4">
      <c r="A721" s="6">
        <v>713</v>
      </c>
      <c r="B721" s="7" t="s">
        <v>725</v>
      </c>
      <c r="C721" s="8">
        <v>533123000625</v>
      </c>
      <c r="D721" s="9" t="s">
        <v>507</v>
      </c>
    </row>
    <row r="722" customHeight="1" spans="1:4">
      <c r="A722" s="6">
        <v>714</v>
      </c>
      <c r="B722" s="7" t="s">
        <v>726</v>
      </c>
      <c r="C722" s="8">
        <v>533123000626</v>
      </c>
      <c r="D722" s="9" t="s">
        <v>507</v>
      </c>
    </row>
    <row r="723" customHeight="1" spans="1:4">
      <c r="A723" s="6">
        <v>715</v>
      </c>
      <c r="B723" s="7" t="s">
        <v>727</v>
      </c>
      <c r="C723" s="8">
        <v>533123000627</v>
      </c>
      <c r="D723" s="9" t="s">
        <v>507</v>
      </c>
    </row>
    <row r="724" customHeight="1" spans="1:4">
      <c r="A724" s="6">
        <v>716</v>
      </c>
      <c r="B724" s="7" t="s">
        <v>728</v>
      </c>
      <c r="C724" s="8">
        <v>533123000628</v>
      </c>
      <c r="D724" s="9" t="s">
        <v>507</v>
      </c>
    </row>
    <row r="725" customHeight="1" spans="1:4">
      <c r="A725" s="6">
        <v>717</v>
      </c>
      <c r="B725" s="7" t="s">
        <v>729</v>
      </c>
      <c r="C725" s="8">
        <v>533123000629</v>
      </c>
      <c r="D725" s="9" t="s">
        <v>507</v>
      </c>
    </row>
    <row r="726" customHeight="1" spans="1:4">
      <c r="A726" s="6">
        <v>718</v>
      </c>
      <c r="B726" s="7" t="s">
        <v>730</v>
      </c>
      <c r="C726" s="8">
        <v>533123000630</v>
      </c>
      <c r="D726" s="9" t="s">
        <v>507</v>
      </c>
    </row>
    <row r="727" customHeight="1" spans="1:4">
      <c r="A727" s="6">
        <v>719</v>
      </c>
      <c r="B727" s="7" t="s">
        <v>731</v>
      </c>
      <c r="C727" s="8">
        <v>533123000631</v>
      </c>
      <c r="D727" s="9" t="s">
        <v>507</v>
      </c>
    </row>
    <row r="728" customHeight="1" spans="1:4">
      <c r="A728" s="6">
        <v>720</v>
      </c>
      <c r="B728" s="7" t="s">
        <v>732</v>
      </c>
      <c r="C728" s="8">
        <v>533123000632</v>
      </c>
      <c r="D728" s="9" t="s">
        <v>507</v>
      </c>
    </row>
    <row r="729" customHeight="1" spans="1:4">
      <c r="A729" s="6">
        <v>721</v>
      </c>
      <c r="B729" s="7" t="s">
        <v>733</v>
      </c>
      <c r="C729" s="8">
        <v>533123000633</v>
      </c>
      <c r="D729" s="9" t="s">
        <v>507</v>
      </c>
    </row>
    <row r="730" customHeight="1" spans="1:4">
      <c r="A730" s="6">
        <v>722</v>
      </c>
      <c r="B730" s="7" t="s">
        <v>734</v>
      </c>
      <c r="C730" s="8">
        <v>533123000634</v>
      </c>
      <c r="D730" s="9" t="s">
        <v>507</v>
      </c>
    </row>
    <row r="731" customHeight="1" spans="1:4">
      <c r="A731" s="6">
        <v>723</v>
      </c>
      <c r="B731" s="7" t="s">
        <v>735</v>
      </c>
      <c r="C731" s="8">
        <v>533123000635</v>
      </c>
      <c r="D731" s="9" t="s">
        <v>507</v>
      </c>
    </row>
    <row r="732" customHeight="1" spans="1:4">
      <c r="A732" s="6">
        <v>724</v>
      </c>
      <c r="B732" s="7" t="s">
        <v>736</v>
      </c>
      <c r="C732" s="8">
        <v>533123000636</v>
      </c>
      <c r="D732" s="9" t="s">
        <v>507</v>
      </c>
    </row>
    <row r="733" customHeight="1" spans="1:4">
      <c r="A733" s="6">
        <v>725</v>
      </c>
      <c r="B733" s="7" t="s">
        <v>737</v>
      </c>
      <c r="C733" s="8">
        <v>533123000637</v>
      </c>
      <c r="D733" s="9" t="s">
        <v>507</v>
      </c>
    </row>
    <row r="734" customHeight="1" spans="1:4">
      <c r="A734" s="6">
        <v>726</v>
      </c>
      <c r="B734" s="7" t="s">
        <v>738</v>
      </c>
      <c r="C734" s="8">
        <v>533123000639</v>
      </c>
      <c r="D734" s="9" t="s">
        <v>507</v>
      </c>
    </row>
    <row r="735" customHeight="1" spans="1:4">
      <c r="A735" s="6">
        <v>727</v>
      </c>
      <c r="B735" s="7" t="s">
        <v>739</v>
      </c>
      <c r="C735" s="8">
        <v>533123000641</v>
      </c>
      <c r="D735" s="9" t="s">
        <v>507</v>
      </c>
    </row>
    <row r="736" customHeight="1" spans="1:4">
      <c r="A736" s="6">
        <v>728</v>
      </c>
      <c r="B736" s="7" t="s">
        <v>740</v>
      </c>
      <c r="C736" s="8">
        <v>533123000642</v>
      </c>
      <c r="D736" s="9" t="s">
        <v>507</v>
      </c>
    </row>
    <row r="737" customHeight="1" spans="1:4">
      <c r="A737" s="6">
        <v>729</v>
      </c>
      <c r="B737" s="7" t="s">
        <v>741</v>
      </c>
      <c r="C737" s="8">
        <v>533123000643</v>
      </c>
      <c r="D737" s="9" t="s">
        <v>507</v>
      </c>
    </row>
    <row r="738" customHeight="1" spans="1:4">
      <c r="A738" s="6">
        <v>730</v>
      </c>
      <c r="B738" s="7" t="s">
        <v>742</v>
      </c>
      <c r="C738" s="8">
        <v>533123000644</v>
      </c>
      <c r="D738" s="9" t="s">
        <v>507</v>
      </c>
    </row>
    <row r="739" customHeight="1" spans="1:4">
      <c r="A739" s="6">
        <v>731</v>
      </c>
      <c r="B739" s="7" t="s">
        <v>743</v>
      </c>
      <c r="C739" s="8">
        <v>533123000645</v>
      </c>
      <c r="D739" s="9" t="s">
        <v>507</v>
      </c>
    </row>
    <row r="740" customHeight="1" spans="1:4">
      <c r="A740" s="6">
        <v>732</v>
      </c>
      <c r="B740" s="7" t="s">
        <v>744</v>
      </c>
      <c r="C740" s="8">
        <v>533123000646</v>
      </c>
      <c r="D740" s="9" t="s">
        <v>507</v>
      </c>
    </row>
    <row r="741" customHeight="1" spans="1:4">
      <c r="A741" s="6">
        <v>733</v>
      </c>
      <c r="B741" s="7" t="s">
        <v>745</v>
      </c>
      <c r="C741" s="8">
        <v>533123000647</v>
      </c>
      <c r="D741" s="9" t="s">
        <v>507</v>
      </c>
    </row>
    <row r="742" customHeight="1" spans="1:4">
      <c r="A742" s="6">
        <v>734</v>
      </c>
      <c r="B742" s="7" t="s">
        <v>746</v>
      </c>
      <c r="C742" s="8">
        <v>533123000648</v>
      </c>
      <c r="D742" s="9" t="s">
        <v>507</v>
      </c>
    </row>
    <row r="743" customHeight="1" spans="1:4">
      <c r="A743" s="6">
        <v>735</v>
      </c>
      <c r="B743" s="7" t="s">
        <v>747</v>
      </c>
      <c r="C743" s="8">
        <v>533123000649</v>
      </c>
      <c r="D743" s="9" t="s">
        <v>507</v>
      </c>
    </row>
    <row r="744" customHeight="1" spans="1:4">
      <c r="A744" s="6">
        <v>736</v>
      </c>
      <c r="B744" s="7" t="s">
        <v>748</v>
      </c>
      <c r="C744" s="8">
        <v>533123000650</v>
      </c>
      <c r="D744" s="9" t="s">
        <v>507</v>
      </c>
    </row>
    <row r="745" customHeight="1" spans="1:4">
      <c r="A745" s="6">
        <v>737</v>
      </c>
      <c r="B745" s="7" t="s">
        <v>749</v>
      </c>
      <c r="C745" s="8">
        <v>533123000651</v>
      </c>
      <c r="D745" s="9" t="s">
        <v>507</v>
      </c>
    </row>
    <row r="746" customHeight="1" spans="1:4">
      <c r="A746" s="6">
        <v>738</v>
      </c>
      <c r="B746" s="7" t="s">
        <v>750</v>
      </c>
      <c r="C746" s="8">
        <v>533123000652</v>
      </c>
      <c r="D746" s="9" t="s">
        <v>507</v>
      </c>
    </row>
    <row r="747" customHeight="1" spans="1:4">
      <c r="A747" s="6">
        <v>739</v>
      </c>
      <c r="B747" s="7" t="s">
        <v>751</v>
      </c>
      <c r="C747" s="8">
        <v>533123000653</v>
      </c>
      <c r="D747" s="9" t="s">
        <v>507</v>
      </c>
    </row>
    <row r="748" customHeight="1" spans="1:4">
      <c r="A748" s="6">
        <v>740</v>
      </c>
      <c r="B748" s="7" t="s">
        <v>752</v>
      </c>
      <c r="C748" s="8">
        <v>533123000654</v>
      </c>
      <c r="D748" s="9" t="s">
        <v>507</v>
      </c>
    </row>
    <row r="749" customHeight="1" spans="1:4">
      <c r="A749" s="6">
        <v>741</v>
      </c>
      <c r="B749" s="7" t="s">
        <v>753</v>
      </c>
      <c r="C749" s="8">
        <v>533123000655</v>
      </c>
      <c r="D749" s="9" t="s">
        <v>507</v>
      </c>
    </row>
    <row r="750" customHeight="1" spans="1:4">
      <c r="A750" s="6">
        <v>742</v>
      </c>
      <c r="B750" s="7" t="s">
        <v>754</v>
      </c>
      <c r="C750" s="8">
        <v>533123000656</v>
      </c>
      <c r="D750" s="9" t="s">
        <v>507</v>
      </c>
    </row>
    <row r="751" customHeight="1" spans="1:4">
      <c r="A751" s="6">
        <v>743</v>
      </c>
      <c r="B751" s="7" t="s">
        <v>755</v>
      </c>
      <c r="C751" s="8">
        <v>533123000657</v>
      </c>
      <c r="D751" s="9" t="s">
        <v>507</v>
      </c>
    </row>
    <row r="752" customHeight="1" spans="1:4">
      <c r="A752" s="6">
        <v>744</v>
      </c>
      <c r="B752" s="7" t="s">
        <v>756</v>
      </c>
      <c r="C752" s="8">
        <v>533123000658</v>
      </c>
      <c r="D752" s="9" t="s">
        <v>507</v>
      </c>
    </row>
    <row r="753" customHeight="1" spans="1:4">
      <c r="A753" s="6">
        <v>745</v>
      </c>
      <c r="B753" s="7" t="s">
        <v>757</v>
      </c>
      <c r="C753" s="8">
        <v>533123000659</v>
      </c>
      <c r="D753" s="9" t="s">
        <v>507</v>
      </c>
    </row>
    <row r="754" customHeight="1" spans="1:4">
      <c r="A754" s="6">
        <v>746</v>
      </c>
      <c r="B754" s="7" t="s">
        <v>758</v>
      </c>
      <c r="C754" s="8">
        <v>533123000660</v>
      </c>
      <c r="D754" s="9" t="s">
        <v>507</v>
      </c>
    </row>
    <row r="755" customHeight="1" spans="1:4">
      <c r="A755" s="6">
        <v>747</v>
      </c>
      <c r="B755" s="7" t="s">
        <v>759</v>
      </c>
      <c r="C755" s="8">
        <v>533123000664</v>
      </c>
      <c r="D755" s="9" t="s">
        <v>507</v>
      </c>
    </row>
    <row r="756" customHeight="1" spans="1:4">
      <c r="A756" s="6">
        <v>748</v>
      </c>
      <c r="B756" s="7" t="s">
        <v>760</v>
      </c>
      <c r="C756" s="8">
        <v>533123000665</v>
      </c>
      <c r="D756" s="9" t="s">
        <v>507</v>
      </c>
    </row>
    <row r="757" customHeight="1" spans="1:4">
      <c r="A757" s="6">
        <v>749</v>
      </c>
      <c r="B757" s="7" t="s">
        <v>761</v>
      </c>
      <c r="C757" s="8">
        <v>533123000666</v>
      </c>
      <c r="D757" s="9" t="s">
        <v>507</v>
      </c>
    </row>
    <row r="758" customHeight="1" spans="1:4">
      <c r="A758" s="6">
        <v>750</v>
      </c>
      <c r="B758" s="7" t="s">
        <v>762</v>
      </c>
      <c r="C758" s="8">
        <v>533123000667</v>
      </c>
      <c r="D758" s="9" t="s">
        <v>507</v>
      </c>
    </row>
    <row r="759" customHeight="1" spans="1:4">
      <c r="A759" s="6">
        <v>751</v>
      </c>
      <c r="B759" s="7" t="s">
        <v>763</v>
      </c>
      <c r="C759" s="8">
        <v>533123000668</v>
      </c>
      <c r="D759" s="9" t="s">
        <v>507</v>
      </c>
    </row>
    <row r="760" customHeight="1" spans="1:4">
      <c r="A760" s="6">
        <v>752</v>
      </c>
      <c r="B760" s="7" t="s">
        <v>764</v>
      </c>
      <c r="C760" s="8">
        <v>533123000670</v>
      </c>
      <c r="D760" s="9" t="s">
        <v>507</v>
      </c>
    </row>
    <row r="761" customHeight="1" spans="1:4">
      <c r="A761" s="6">
        <v>753</v>
      </c>
      <c r="B761" s="7" t="s">
        <v>765</v>
      </c>
      <c r="C761" s="8">
        <v>533123000671</v>
      </c>
      <c r="D761" s="9" t="s">
        <v>507</v>
      </c>
    </row>
    <row r="762" customHeight="1" spans="1:4">
      <c r="A762" s="6">
        <v>754</v>
      </c>
      <c r="B762" s="7" t="s">
        <v>766</v>
      </c>
      <c r="C762" s="8">
        <v>533123000672</v>
      </c>
      <c r="D762" s="9" t="s">
        <v>507</v>
      </c>
    </row>
    <row r="763" customHeight="1" spans="1:4">
      <c r="A763" s="6">
        <v>755</v>
      </c>
      <c r="B763" s="7" t="s">
        <v>767</v>
      </c>
      <c r="C763" s="8">
        <v>533123000673</v>
      </c>
      <c r="D763" s="9" t="s">
        <v>507</v>
      </c>
    </row>
    <row r="764" customHeight="1" spans="1:4">
      <c r="A764" s="6">
        <v>756</v>
      </c>
      <c r="B764" s="7" t="s">
        <v>768</v>
      </c>
      <c r="C764" s="8">
        <v>533123000674</v>
      </c>
      <c r="D764" s="9" t="s">
        <v>507</v>
      </c>
    </row>
    <row r="765" customHeight="1" spans="1:4">
      <c r="A765" s="6">
        <v>757</v>
      </c>
      <c r="B765" s="7" t="s">
        <v>769</v>
      </c>
      <c r="C765" s="8">
        <v>533123000675</v>
      </c>
      <c r="D765" s="9" t="s">
        <v>507</v>
      </c>
    </row>
    <row r="766" customHeight="1" spans="1:4">
      <c r="A766" s="6">
        <v>758</v>
      </c>
      <c r="B766" s="7" t="s">
        <v>770</v>
      </c>
      <c r="C766" s="8">
        <v>533123000677</v>
      </c>
      <c r="D766" s="9" t="s">
        <v>507</v>
      </c>
    </row>
    <row r="767" customHeight="1" spans="1:4">
      <c r="A767" s="6">
        <v>759</v>
      </c>
      <c r="B767" s="7" t="s">
        <v>771</v>
      </c>
      <c r="C767" s="8">
        <v>533123000678</v>
      </c>
      <c r="D767" s="9" t="s">
        <v>507</v>
      </c>
    </row>
    <row r="768" customHeight="1" spans="1:4">
      <c r="A768" s="6">
        <v>760</v>
      </c>
      <c r="B768" s="7" t="s">
        <v>772</v>
      </c>
      <c r="C768" s="8">
        <v>533123000679</v>
      </c>
      <c r="D768" s="9" t="s">
        <v>507</v>
      </c>
    </row>
    <row r="769" customHeight="1" spans="1:4">
      <c r="A769" s="6">
        <v>761</v>
      </c>
      <c r="B769" s="7" t="s">
        <v>773</v>
      </c>
      <c r="C769" s="8">
        <v>533123000680</v>
      </c>
      <c r="D769" s="9" t="s">
        <v>507</v>
      </c>
    </row>
    <row r="770" customHeight="1" spans="1:4">
      <c r="A770" s="6">
        <v>762</v>
      </c>
      <c r="B770" s="7" t="s">
        <v>774</v>
      </c>
      <c r="C770" s="8">
        <v>533123000681</v>
      </c>
      <c r="D770" s="9" t="s">
        <v>507</v>
      </c>
    </row>
    <row r="771" customHeight="1" spans="1:4">
      <c r="A771" s="6">
        <v>763</v>
      </c>
      <c r="B771" s="7" t="s">
        <v>775</v>
      </c>
      <c r="C771" s="8">
        <v>533123000682</v>
      </c>
      <c r="D771" s="9" t="s">
        <v>507</v>
      </c>
    </row>
    <row r="772" customHeight="1" spans="1:4">
      <c r="A772" s="6">
        <v>764</v>
      </c>
      <c r="B772" s="7" t="s">
        <v>776</v>
      </c>
      <c r="C772" s="8">
        <v>533123000683</v>
      </c>
      <c r="D772" s="9" t="s">
        <v>507</v>
      </c>
    </row>
    <row r="773" customHeight="1" spans="1:4">
      <c r="A773" s="6">
        <v>765</v>
      </c>
      <c r="B773" s="7" t="s">
        <v>777</v>
      </c>
      <c r="C773" s="8">
        <v>533123000684</v>
      </c>
      <c r="D773" s="9" t="s">
        <v>507</v>
      </c>
    </row>
    <row r="774" customHeight="1" spans="1:4">
      <c r="A774" s="6">
        <v>766</v>
      </c>
      <c r="B774" s="7" t="s">
        <v>778</v>
      </c>
      <c r="C774" s="8">
        <v>533123000685</v>
      </c>
      <c r="D774" s="9" t="s">
        <v>507</v>
      </c>
    </row>
    <row r="775" customHeight="1" spans="1:4">
      <c r="A775" s="6">
        <v>767</v>
      </c>
      <c r="B775" s="7" t="s">
        <v>779</v>
      </c>
      <c r="C775" s="8">
        <v>533123000686</v>
      </c>
      <c r="D775" s="9" t="s">
        <v>507</v>
      </c>
    </row>
    <row r="776" customHeight="1" spans="1:4">
      <c r="A776" s="6">
        <v>768</v>
      </c>
      <c r="B776" s="7" t="s">
        <v>780</v>
      </c>
      <c r="C776" s="8">
        <v>533123000687</v>
      </c>
      <c r="D776" s="9" t="s">
        <v>507</v>
      </c>
    </row>
    <row r="777" customHeight="1" spans="1:4">
      <c r="A777" s="6">
        <v>769</v>
      </c>
      <c r="B777" s="7" t="s">
        <v>781</v>
      </c>
      <c r="C777" s="8">
        <v>533123000688</v>
      </c>
      <c r="D777" s="9" t="s">
        <v>507</v>
      </c>
    </row>
    <row r="778" customHeight="1" spans="1:4">
      <c r="A778" s="6">
        <v>770</v>
      </c>
      <c r="B778" s="7" t="s">
        <v>782</v>
      </c>
      <c r="C778" s="8">
        <v>533123000689</v>
      </c>
      <c r="D778" s="9" t="s">
        <v>507</v>
      </c>
    </row>
    <row r="779" customHeight="1" spans="1:4">
      <c r="A779" s="6">
        <v>771</v>
      </c>
      <c r="B779" s="7" t="s">
        <v>783</v>
      </c>
      <c r="C779" s="8">
        <v>533123000690</v>
      </c>
      <c r="D779" s="9" t="s">
        <v>507</v>
      </c>
    </row>
    <row r="780" customHeight="1" spans="1:4">
      <c r="A780" s="6">
        <v>772</v>
      </c>
      <c r="B780" s="7" t="s">
        <v>784</v>
      </c>
      <c r="C780" s="8">
        <v>533123000691</v>
      </c>
      <c r="D780" s="9" t="s">
        <v>507</v>
      </c>
    </row>
    <row r="781" customHeight="1" spans="1:4">
      <c r="A781" s="6">
        <v>773</v>
      </c>
      <c r="B781" s="7" t="s">
        <v>785</v>
      </c>
      <c r="C781" s="8">
        <v>533123000692</v>
      </c>
      <c r="D781" s="9" t="s">
        <v>507</v>
      </c>
    </row>
    <row r="782" customHeight="1" spans="1:4">
      <c r="A782" s="6">
        <v>774</v>
      </c>
      <c r="B782" s="7" t="s">
        <v>786</v>
      </c>
      <c r="C782" s="8">
        <v>533123000693</v>
      </c>
      <c r="D782" s="9" t="s">
        <v>507</v>
      </c>
    </row>
    <row r="783" customHeight="1" spans="1:4">
      <c r="A783" s="6">
        <v>775</v>
      </c>
      <c r="B783" s="7" t="s">
        <v>787</v>
      </c>
      <c r="C783" s="8">
        <v>533123000694</v>
      </c>
      <c r="D783" s="9" t="s">
        <v>507</v>
      </c>
    </row>
    <row r="784" customHeight="1" spans="1:4">
      <c r="A784" s="6">
        <v>776</v>
      </c>
      <c r="B784" s="7" t="s">
        <v>788</v>
      </c>
      <c r="C784" s="8">
        <v>533123000695</v>
      </c>
      <c r="D784" s="9" t="s">
        <v>507</v>
      </c>
    </row>
    <row r="785" customHeight="1" spans="1:4">
      <c r="A785" s="6">
        <v>777</v>
      </c>
      <c r="B785" s="7" t="s">
        <v>789</v>
      </c>
      <c r="C785" s="8">
        <v>533123000696</v>
      </c>
      <c r="D785" s="9" t="s">
        <v>507</v>
      </c>
    </row>
    <row r="786" customHeight="1" spans="1:4">
      <c r="A786" s="6">
        <v>778</v>
      </c>
      <c r="B786" s="7" t="s">
        <v>790</v>
      </c>
      <c r="C786" s="8">
        <v>533123000697</v>
      </c>
      <c r="D786" s="9" t="s">
        <v>507</v>
      </c>
    </row>
    <row r="787" customHeight="1" spans="1:4">
      <c r="A787" s="6">
        <v>779</v>
      </c>
      <c r="B787" s="7" t="s">
        <v>791</v>
      </c>
      <c r="C787" s="8">
        <v>533123000698</v>
      </c>
      <c r="D787" s="9" t="s">
        <v>507</v>
      </c>
    </row>
    <row r="788" customHeight="1" spans="1:4">
      <c r="A788" s="6">
        <v>780</v>
      </c>
      <c r="B788" s="7" t="s">
        <v>792</v>
      </c>
      <c r="C788" s="8">
        <v>533123000699</v>
      </c>
      <c r="D788" s="9" t="s">
        <v>507</v>
      </c>
    </row>
    <row r="789" customHeight="1" spans="1:4">
      <c r="A789" s="6">
        <v>781</v>
      </c>
      <c r="B789" s="7" t="s">
        <v>793</v>
      </c>
      <c r="C789" s="8">
        <v>533123000700</v>
      </c>
      <c r="D789" s="9" t="s">
        <v>507</v>
      </c>
    </row>
    <row r="790" customHeight="1" spans="1:4">
      <c r="A790" s="6">
        <v>782</v>
      </c>
      <c r="B790" s="7" t="s">
        <v>794</v>
      </c>
      <c r="C790" s="8">
        <v>533123000701</v>
      </c>
      <c r="D790" s="9" t="s">
        <v>507</v>
      </c>
    </row>
    <row r="791" customHeight="1" spans="1:4">
      <c r="A791" s="6">
        <v>783</v>
      </c>
      <c r="B791" s="7" t="s">
        <v>795</v>
      </c>
      <c r="C791" s="8">
        <v>533123000702</v>
      </c>
      <c r="D791" s="9" t="s">
        <v>507</v>
      </c>
    </row>
    <row r="792" customHeight="1" spans="1:4">
      <c r="A792" s="6">
        <v>784</v>
      </c>
      <c r="B792" s="7" t="s">
        <v>796</v>
      </c>
      <c r="C792" s="8">
        <v>533123000703</v>
      </c>
      <c r="D792" s="9" t="s">
        <v>507</v>
      </c>
    </row>
    <row r="793" customHeight="1" spans="1:4">
      <c r="A793" s="6">
        <v>785</v>
      </c>
      <c r="B793" s="7" t="s">
        <v>797</v>
      </c>
      <c r="C793" s="8">
        <v>533123000704</v>
      </c>
      <c r="D793" s="9" t="s">
        <v>507</v>
      </c>
    </row>
    <row r="794" customHeight="1" spans="1:4">
      <c r="A794" s="6">
        <v>786</v>
      </c>
      <c r="B794" s="7" t="s">
        <v>798</v>
      </c>
      <c r="C794" s="8">
        <v>533123000705</v>
      </c>
      <c r="D794" s="9" t="s">
        <v>507</v>
      </c>
    </row>
    <row r="795" customHeight="1" spans="1:4">
      <c r="A795" s="6">
        <v>787</v>
      </c>
      <c r="B795" s="7" t="s">
        <v>799</v>
      </c>
      <c r="C795" s="8">
        <v>533123000706</v>
      </c>
      <c r="D795" s="9" t="s">
        <v>507</v>
      </c>
    </row>
    <row r="796" customHeight="1" spans="1:4">
      <c r="A796" s="6">
        <v>788</v>
      </c>
      <c r="B796" s="7" t="s">
        <v>800</v>
      </c>
      <c r="C796" s="8">
        <v>533123000707</v>
      </c>
      <c r="D796" s="9" t="s">
        <v>507</v>
      </c>
    </row>
    <row r="797" customHeight="1" spans="1:4">
      <c r="A797" s="6">
        <v>789</v>
      </c>
      <c r="B797" s="7" t="s">
        <v>801</v>
      </c>
      <c r="C797" s="8">
        <v>533123000708</v>
      </c>
      <c r="D797" s="9" t="s">
        <v>507</v>
      </c>
    </row>
    <row r="798" customHeight="1" spans="1:4">
      <c r="A798" s="6">
        <v>790</v>
      </c>
      <c r="B798" s="7" t="s">
        <v>802</v>
      </c>
      <c r="C798" s="8">
        <v>533123000710</v>
      </c>
      <c r="D798" s="9" t="s">
        <v>507</v>
      </c>
    </row>
    <row r="799" customHeight="1" spans="1:4">
      <c r="A799" s="6">
        <v>791</v>
      </c>
      <c r="B799" s="7" t="s">
        <v>803</v>
      </c>
      <c r="C799" s="8">
        <v>533123000711</v>
      </c>
      <c r="D799" s="9" t="s">
        <v>507</v>
      </c>
    </row>
    <row r="800" customHeight="1" spans="1:4">
      <c r="A800" s="6">
        <v>792</v>
      </c>
      <c r="B800" s="7" t="s">
        <v>804</v>
      </c>
      <c r="C800" s="8">
        <v>533123000712</v>
      </c>
      <c r="D800" s="9" t="s">
        <v>507</v>
      </c>
    </row>
    <row r="801" customHeight="1" spans="1:4">
      <c r="A801" s="6">
        <v>793</v>
      </c>
      <c r="B801" s="7" t="s">
        <v>805</v>
      </c>
      <c r="C801" s="8">
        <v>533123000713</v>
      </c>
      <c r="D801" s="9" t="s">
        <v>507</v>
      </c>
    </row>
    <row r="802" customHeight="1" spans="1:4">
      <c r="A802" s="6">
        <v>794</v>
      </c>
      <c r="B802" s="7" t="s">
        <v>806</v>
      </c>
      <c r="C802" s="8">
        <v>533123000714</v>
      </c>
      <c r="D802" s="9" t="s">
        <v>507</v>
      </c>
    </row>
    <row r="803" customHeight="1" spans="1:4">
      <c r="A803" s="6">
        <v>795</v>
      </c>
      <c r="B803" s="7" t="s">
        <v>807</v>
      </c>
      <c r="C803" s="8">
        <v>533123000715</v>
      </c>
      <c r="D803" s="9" t="s">
        <v>507</v>
      </c>
    </row>
    <row r="804" customHeight="1" spans="1:4">
      <c r="A804" s="6">
        <v>796</v>
      </c>
      <c r="B804" s="7" t="s">
        <v>808</v>
      </c>
      <c r="C804" s="8">
        <v>533123000716</v>
      </c>
      <c r="D804" s="9" t="s">
        <v>507</v>
      </c>
    </row>
    <row r="805" customHeight="1" spans="1:4">
      <c r="A805" s="6">
        <v>797</v>
      </c>
      <c r="B805" s="7" t="s">
        <v>809</v>
      </c>
      <c r="C805" s="8">
        <v>533123000718</v>
      </c>
      <c r="D805" s="9" t="s">
        <v>507</v>
      </c>
    </row>
    <row r="806" customHeight="1" spans="1:4">
      <c r="A806" s="6">
        <v>798</v>
      </c>
      <c r="B806" s="7" t="s">
        <v>810</v>
      </c>
      <c r="C806" s="8">
        <v>533123000720</v>
      </c>
      <c r="D806" s="9" t="s">
        <v>507</v>
      </c>
    </row>
    <row r="807" customHeight="1" spans="1:4">
      <c r="A807" s="6">
        <v>799</v>
      </c>
      <c r="B807" s="7" t="s">
        <v>811</v>
      </c>
      <c r="C807" s="8">
        <v>533123000721</v>
      </c>
      <c r="D807" s="9" t="s">
        <v>507</v>
      </c>
    </row>
    <row r="808" customHeight="1" spans="1:4">
      <c r="A808" s="6">
        <v>800</v>
      </c>
      <c r="B808" s="7" t="s">
        <v>812</v>
      </c>
      <c r="C808" s="8">
        <v>533123000723</v>
      </c>
      <c r="D808" s="9" t="s">
        <v>507</v>
      </c>
    </row>
    <row r="809" customHeight="1" spans="1:4">
      <c r="A809" s="6">
        <v>801</v>
      </c>
      <c r="B809" s="7" t="s">
        <v>813</v>
      </c>
      <c r="C809" s="8">
        <v>533123000724</v>
      </c>
      <c r="D809" s="9" t="s">
        <v>507</v>
      </c>
    </row>
    <row r="810" customHeight="1" spans="1:4">
      <c r="A810" s="6">
        <v>802</v>
      </c>
      <c r="B810" s="7" t="s">
        <v>814</v>
      </c>
      <c r="C810" s="8">
        <v>533123000725</v>
      </c>
      <c r="D810" s="9" t="s">
        <v>507</v>
      </c>
    </row>
    <row r="811" customHeight="1" spans="1:4">
      <c r="A811" s="6">
        <v>803</v>
      </c>
      <c r="B811" s="7" t="s">
        <v>815</v>
      </c>
      <c r="C811" s="8">
        <v>533123000726</v>
      </c>
      <c r="D811" s="9" t="s">
        <v>507</v>
      </c>
    </row>
    <row r="812" customHeight="1" spans="1:4">
      <c r="A812" s="6">
        <v>804</v>
      </c>
      <c r="B812" s="7" t="s">
        <v>816</v>
      </c>
      <c r="C812" s="8">
        <v>533123000727</v>
      </c>
      <c r="D812" s="9" t="s">
        <v>507</v>
      </c>
    </row>
    <row r="813" customHeight="1" spans="1:4">
      <c r="A813" s="6">
        <v>805</v>
      </c>
      <c r="B813" s="7" t="s">
        <v>817</v>
      </c>
      <c r="C813" s="8">
        <v>533123000728</v>
      </c>
      <c r="D813" s="9" t="s">
        <v>507</v>
      </c>
    </row>
    <row r="814" customHeight="1" spans="1:4">
      <c r="A814" s="6">
        <v>806</v>
      </c>
      <c r="B814" s="7" t="s">
        <v>818</v>
      </c>
      <c r="C814" s="8">
        <v>533123000729</v>
      </c>
      <c r="D814" s="9" t="s">
        <v>507</v>
      </c>
    </row>
    <row r="815" customHeight="1" spans="1:4">
      <c r="A815" s="6">
        <v>807</v>
      </c>
      <c r="B815" s="7" t="s">
        <v>819</v>
      </c>
      <c r="C815" s="8">
        <v>533123000730</v>
      </c>
      <c r="D815" s="9" t="s">
        <v>507</v>
      </c>
    </row>
    <row r="816" customHeight="1" spans="1:4">
      <c r="A816" s="6">
        <v>808</v>
      </c>
      <c r="B816" s="7" t="s">
        <v>820</v>
      </c>
      <c r="C816" s="8">
        <v>533123000731</v>
      </c>
      <c r="D816" s="9" t="s">
        <v>507</v>
      </c>
    </row>
    <row r="817" customHeight="1" spans="1:4">
      <c r="A817" s="6">
        <v>809</v>
      </c>
      <c r="B817" s="7" t="s">
        <v>821</v>
      </c>
      <c r="C817" s="8">
        <v>533123000732</v>
      </c>
      <c r="D817" s="9" t="s">
        <v>507</v>
      </c>
    </row>
    <row r="818" customHeight="1" spans="1:4">
      <c r="A818" s="6">
        <v>810</v>
      </c>
      <c r="B818" s="7" t="s">
        <v>822</v>
      </c>
      <c r="C818" s="8">
        <v>533123000733</v>
      </c>
      <c r="D818" s="9" t="s">
        <v>507</v>
      </c>
    </row>
    <row r="819" customHeight="1" spans="1:4">
      <c r="A819" s="6">
        <v>811</v>
      </c>
      <c r="B819" s="7" t="s">
        <v>823</v>
      </c>
      <c r="C819" s="8">
        <v>533123000734</v>
      </c>
      <c r="D819" s="9" t="s">
        <v>507</v>
      </c>
    </row>
    <row r="820" customHeight="1" spans="1:4">
      <c r="A820" s="6">
        <v>812</v>
      </c>
      <c r="B820" s="7" t="s">
        <v>824</v>
      </c>
      <c r="C820" s="8">
        <v>533123000735</v>
      </c>
      <c r="D820" s="9" t="s">
        <v>507</v>
      </c>
    </row>
    <row r="821" customHeight="1" spans="1:4">
      <c r="A821" s="6">
        <v>813</v>
      </c>
      <c r="B821" s="7" t="s">
        <v>825</v>
      </c>
      <c r="C821" s="8">
        <v>533123000736</v>
      </c>
      <c r="D821" s="9" t="s">
        <v>507</v>
      </c>
    </row>
    <row r="822" customHeight="1" spans="1:4">
      <c r="A822" s="6">
        <v>814</v>
      </c>
      <c r="B822" s="7" t="s">
        <v>826</v>
      </c>
      <c r="C822" s="8">
        <v>533123000737</v>
      </c>
      <c r="D822" s="9" t="s">
        <v>507</v>
      </c>
    </row>
    <row r="823" customHeight="1" spans="1:4">
      <c r="A823" s="6">
        <v>815</v>
      </c>
      <c r="B823" s="7" t="s">
        <v>827</v>
      </c>
      <c r="C823" s="8">
        <v>533123000738</v>
      </c>
      <c r="D823" s="9" t="s">
        <v>507</v>
      </c>
    </row>
    <row r="824" customHeight="1" spans="1:4">
      <c r="A824" s="6">
        <v>816</v>
      </c>
      <c r="B824" s="7" t="s">
        <v>828</v>
      </c>
      <c r="C824" s="8">
        <v>533123000739</v>
      </c>
      <c r="D824" s="9" t="s">
        <v>507</v>
      </c>
    </row>
    <row r="825" customHeight="1" spans="1:4">
      <c r="A825" s="6">
        <v>817</v>
      </c>
      <c r="B825" s="7" t="s">
        <v>829</v>
      </c>
      <c r="C825" s="8">
        <v>533123000740</v>
      </c>
      <c r="D825" s="9" t="s">
        <v>507</v>
      </c>
    </row>
    <row r="826" customHeight="1" spans="1:4">
      <c r="A826" s="6">
        <v>818</v>
      </c>
      <c r="B826" s="7" t="s">
        <v>830</v>
      </c>
      <c r="C826" s="8">
        <v>533123000741</v>
      </c>
      <c r="D826" s="9" t="s">
        <v>507</v>
      </c>
    </row>
    <row r="827" customHeight="1" spans="1:4">
      <c r="A827" s="6">
        <v>819</v>
      </c>
      <c r="B827" s="7" t="s">
        <v>831</v>
      </c>
      <c r="C827" s="8">
        <v>533123000742</v>
      </c>
      <c r="D827" s="9" t="s">
        <v>507</v>
      </c>
    </row>
    <row r="828" customHeight="1" spans="1:4">
      <c r="A828" s="6">
        <v>820</v>
      </c>
      <c r="B828" s="7" t="s">
        <v>832</v>
      </c>
      <c r="C828" s="8">
        <v>533123000743</v>
      </c>
      <c r="D828" s="9" t="s">
        <v>507</v>
      </c>
    </row>
    <row r="829" customHeight="1" spans="1:4">
      <c r="A829" s="6">
        <v>821</v>
      </c>
      <c r="B829" s="7" t="s">
        <v>833</v>
      </c>
      <c r="C829" s="8">
        <v>533123000744</v>
      </c>
      <c r="D829" s="9" t="s">
        <v>507</v>
      </c>
    </row>
    <row r="830" customHeight="1" spans="1:4">
      <c r="A830" s="6">
        <v>822</v>
      </c>
      <c r="B830" s="7" t="s">
        <v>834</v>
      </c>
      <c r="C830" s="8">
        <v>533123000745</v>
      </c>
      <c r="D830" s="9" t="s">
        <v>507</v>
      </c>
    </row>
    <row r="831" customHeight="1" spans="1:4">
      <c r="A831" s="6">
        <v>823</v>
      </c>
      <c r="B831" s="7" t="s">
        <v>835</v>
      </c>
      <c r="C831" s="8">
        <v>533123000746</v>
      </c>
      <c r="D831" s="9" t="s">
        <v>507</v>
      </c>
    </row>
    <row r="832" customHeight="1" spans="1:4">
      <c r="A832" s="6">
        <v>824</v>
      </c>
      <c r="B832" s="7" t="s">
        <v>836</v>
      </c>
      <c r="C832" s="8">
        <v>533123000747</v>
      </c>
      <c r="D832" s="9" t="s">
        <v>507</v>
      </c>
    </row>
    <row r="833" customHeight="1" spans="1:4">
      <c r="A833" s="6">
        <v>825</v>
      </c>
      <c r="B833" s="7" t="s">
        <v>837</v>
      </c>
      <c r="C833" s="8">
        <v>533123000748</v>
      </c>
      <c r="D833" s="9" t="s">
        <v>507</v>
      </c>
    </row>
    <row r="834" customHeight="1" spans="1:4">
      <c r="A834" s="6">
        <v>826</v>
      </c>
      <c r="B834" s="7" t="s">
        <v>838</v>
      </c>
      <c r="C834" s="8">
        <v>533123000749</v>
      </c>
      <c r="D834" s="9" t="s">
        <v>507</v>
      </c>
    </row>
    <row r="835" customHeight="1" spans="1:4">
      <c r="A835" s="6">
        <v>827</v>
      </c>
      <c r="B835" s="7" t="s">
        <v>839</v>
      </c>
      <c r="C835" s="8">
        <v>533123000750</v>
      </c>
      <c r="D835" s="9" t="s">
        <v>507</v>
      </c>
    </row>
    <row r="836" customHeight="1" spans="1:4">
      <c r="A836" s="6">
        <v>828</v>
      </c>
      <c r="B836" s="7" t="s">
        <v>840</v>
      </c>
      <c r="C836" s="8">
        <v>533123000751</v>
      </c>
      <c r="D836" s="9" t="s">
        <v>507</v>
      </c>
    </row>
    <row r="837" customHeight="1" spans="1:4">
      <c r="A837" s="6">
        <v>829</v>
      </c>
      <c r="B837" s="7" t="s">
        <v>841</v>
      </c>
      <c r="C837" s="8">
        <v>533123000752</v>
      </c>
      <c r="D837" s="9" t="s">
        <v>507</v>
      </c>
    </row>
    <row r="838" customHeight="1" spans="1:4">
      <c r="A838" s="6">
        <v>830</v>
      </c>
      <c r="B838" s="7" t="s">
        <v>842</v>
      </c>
      <c r="C838" s="8">
        <v>533123000753</v>
      </c>
      <c r="D838" s="9" t="s">
        <v>507</v>
      </c>
    </row>
    <row r="839" customHeight="1" spans="1:4">
      <c r="A839" s="6">
        <v>831</v>
      </c>
      <c r="B839" s="7" t="s">
        <v>843</v>
      </c>
      <c r="C839" s="8">
        <v>533123000754</v>
      </c>
      <c r="D839" s="9" t="s">
        <v>507</v>
      </c>
    </row>
    <row r="840" customHeight="1" spans="1:4">
      <c r="A840" s="6">
        <v>832</v>
      </c>
      <c r="B840" s="7" t="s">
        <v>844</v>
      </c>
      <c r="C840" s="8">
        <v>533123000755</v>
      </c>
      <c r="D840" s="9" t="s">
        <v>507</v>
      </c>
    </row>
    <row r="841" customHeight="1" spans="1:4">
      <c r="A841" s="6">
        <v>833</v>
      </c>
      <c r="B841" s="7" t="s">
        <v>845</v>
      </c>
      <c r="C841" s="8">
        <v>533123000756</v>
      </c>
      <c r="D841" s="9" t="s">
        <v>507</v>
      </c>
    </row>
    <row r="842" customHeight="1" spans="1:4">
      <c r="A842" s="6">
        <v>834</v>
      </c>
      <c r="B842" s="7" t="s">
        <v>846</v>
      </c>
      <c r="C842" s="8">
        <v>533123000757</v>
      </c>
      <c r="D842" s="9" t="s">
        <v>507</v>
      </c>
    </row>
    <row r="843" customHeight="1" spans="1:4">
      <c r="A843" s="6">
        <v>835</v>
      </c>
      <c r="B843" s="7" t="s">
        <v>847</v>
      </c>
      <c r="C843" s="8">
        <v>533123000758</v>
      </c>
      <c r="D843" s="9" t="s">
        <v>507</v>
      </c>
    </row>
    <row r="844" customHeight="1" spans="1:4">
      <c r="A844" s="6">
        <v>836</v>
      </c>
      <c r="B844" s="7" t="s">
        <v>848</v>
      </c>
      <c r="C844" s="8">
        <v>533123000759</v>
      </c>
      <c r="D844" s="9" t="s">
        <v>507</v>
      </c>
    </row>
    <row r="845" customHeight="1" spans="1:4">
      <c r="A845" s="6">
        <v>837</v>
      </c>
      <c r="B845" s="7" t="s">
        <v>849</v>
      </c>
      <c r="C845" s="8">
        <v>533123000760</v>
      </c>
      <c r="D845" s="9" t="s">
        <v>507</v>
      </c>
    </row>
    <row r="846" customHeight="1" spans="1:4">
      <c r="A846" s="6">
        <v>838</v>
      </c>
      <c r="B846" s="7" t="s">
        <v>850</v>
      </c>
      <c r="C846" s="8">
        <v>533123000762</v>
      </c>
      <c r="D846" s="9" t="s">
        <v>507</v>
      </c>
    </row>
    <row r="847" customHeight="1" spans="1:4">
      <c r="A847" s="6">
        <v>839</v>
      </c>
      <c r="B847" s="7" t="s">
        <v>851</v>
      </c>
      <c r="C847" s="8">
        <v>533123000767</v>
      </c>
      <c r="D847" s="9" t="s">
        <v>507</v>
      </c>
    </row>
    <row r="848" customHeight="1" spans="1:4">
      <c r="A848" s="6">
        <v>840</v>
      </c>
      <c r="B848" s="7" t="s">
        <v>852</v>
      </c>
      <c r="C848" s="8">
        <v>533123000768</v>
      </c>
      <c r="D848" s="9" t="s">
        <v>507</v>
      </c>
    </row>
    <row r="849" customHeight="1" spans="1:4">
      <c r="A849" s="6">
        <v>841</v>
      </c>
      <c r="B849" s="7" t="s">
        <v>853</v>
      </c>
      <c r="C849" s="8">
        <v>533123000769</v>
      </c>
      <c r="D849" s="9" t="s">
        <v>507</v>
      </c>
    </row>
    <row r="850" customHeight="1" spans="1:4">
      <c r="A850" s="6">
        <v>842</v>
      </c>
      <c r="B850" s="7" t="s">
        <v>854</v>
      </c>
      <c r="C850" s="8">
        <v>533123000770</v>
      </c>
      <c r="D850" s="9" t="s">
        <v>507</v>
      </c>
    </row>
    <row r="851" customHeight="1" spans="1:4">
      <c r="A851" s="6">
        <v>843</v>
      </c>
      <c r="B851" s="7" t="s">
        <v>855</v>
      </c>
      <c r="C851" s="8">
        <v>533123000771</v>
      </c>
      <c r="D851" s="9" t="s">
        <v>507</v>
      </c>
    </row>
    <row r="852" customHeight="1" spans="1:4">
      <c r="A852" s="6">
        <v>844</v>
      </c>
      <c r="B852" s="7" t="s">
        <v>856</v>
      </c>
      <c r="C852" s="8">
        <v>533123000772</v>
      </c>
      <c r="D852" s="9" t="s">
        <v>507</v>
      </c>
    </row>
    <row r="853" customHeight="1" spans="1:4">
      <c r="A853" s="6">
        <v>845</v>
      </c>
      <c r="B853" s="7" t="s">
        <v>857</v>
      </c>
      <c r="C853" s="8">
        <v>533123000773</v>
      </c>
      <c r="D853" s="9" t="s">
        <v>507</v>
      </c>
    </row>
    <row r="854" customHeight="1" spans="1:4">
      <c r="A854" s="6">
        <v>846</v>
      </c>
      <c r="B854" s="7" t="s">
        <v>858</v>
      </c>
      <c r="C854" s="8">
        <v>533123000774</v>
      </c>
      <c r="D854" s="9" t="s">
        <v>507</v>
      </c>
    </row>
    <row r="855" customHeight="1" spans="1:4">
      <c r="A855" s="6">
        <v>847</v>
      </c>
      <c r="B855" s="7" t="s">
        <v>859</v>
      </c>
      <c r="C855" s="8">
        <v>533123000775</v>
      </c>
      <c r="D855" s="9" t="s">
        <v>507</v>
      </c>
    </row>
    <row r="856" customHeight="1" spans="1:4">
      <c r="A856" s="6">
        <v>848</v>
      </c>
      <c r="B856" s="7" t="s">
        <v>860</v>
      </c>
      <c r="C856" s="8">
        <v>533123000776</v>
      </c>
      <c r="D856" s="9" t="s">
        <v>507</v>
      </c>
    </row>
    <row r="857" customHeight="1" spans="1:4">
      <c r="A857" s="6">
        <v>849</v>
      </c>
      <c r="B857" s="7" t="s">
        <v>861</v>
      </c>
      <c r="C857" s="8">
        <v>533123000778</v>
      </c>
      <c r="D857" s="9" t="s">
        <v>507</v>
      </c>
    </row>
    <row r="858" customHeight="1" spans="1:4">
      <c r="A858" s="6">
        <v>850</v>
      </c>
      <c r="B858" s="7" t="s">
        <v>862</v>
      </c>
      <c r="C858" s="8">
        <v>533123000779</v>
      </c>
      <c r="D858" s="9" t="s">
        <v>507</v>
      </c>
    </row>
    <row r="859" customHeight="1" spans="1:4">
      <c r="A859" s="6">
        <v>851</v>
      </c>
      <c r="B859" s="7" t="s">
        <v>863</v>
      </c>
      <c r="C859" s="8">
        <v>533123000780</v>
      </c>
      <c r="D859" s="9" t="s">
        <v>507</v>
      </c>
    </row>
    <row r="860" customHeight="1" spans="1:4">
      <c r="A860" s="6">
        <v>852</v>
      </c>
      <c r="B860" s="7" t="s">
        <v>864</v>
      </c>
      <c r="C860" s="8">
        <v>533123000781</v>
      </c>
      <c r="D860" s="9" t="s">
        <v>507</v>
      </c>
    </row>
    <row r="861" customHeight="1" spans="1:4">
      <c r="A861" s="6">
        <v>853</v>
      </c>
      <c r="B861" s="7" t="s">
        <v>865</v>
      </c>
      <c r="C861" s="8">
        <v>533123000782</v>
      </c>
      <c r="D861" s="9" t="s">
        <v>507</v>
      </c>
    </row>
    <row r="862" customHeight="1" spans="1:4">
      <c r="A862" s="6">
        <v>854</v>
      </c>
      <c r="B862" s="7" t="s">
        <v>866</v>
      </c>
      <c r="C862" s="8">
        <v>533123000783</v>
      </c>
      <c r="D862" s="9" t="s">
        <v>507</v>
      </c>
    </row>
    <row r="863" customHeight="1" spans="1:4">
      <c r="A863" s="6">
        <v>855</v>
      </c>
      <c r="B863" s="7" t="s">
        <v>867</v>
      </c>
      <c r="C863" s="8">
        <v>533123000784</v>
      </c>
      <c r="D863" s="9" t="s">
        <v>507</v>
      </c>
    </row>
    <row r="864" customHeight="1" spans="1:4">
      <c r="A864" s="6">
        <v>856</v>
      </c>
      <c r="B864" s="7" t="s">
        <v>868</v>
      </c>
      <c r="C864" s="8">
        <v>533123000785</v>
      </c>
      <c r="D864" s="9" t="s">
        <v>507</v>
      </c>
    </row>
    <row r="865" customHeight="1" spans="1:4">
      <c r="A865" s="6">
        <v>857</v>
      </c>
      <c r="B865" s="7" t="s">
        <v>869</v>
      </c>
      <c r="C865" s="8">
        <v>533123000786</v>
      </c>
      <c r="D865" s="9" t="s">
        <v>507</v>
      </c>
    </row>
    <row r="866" customHeight="1" spans="1:4">
      <c r="A866" s="6">
        <v>858</v>
      </c>
      <c r="B866" s="7" t="s">
        <v>870</v>
      </c>
      <c r="C866" s="8">
        <v>533123000787</v>
      </c>
      <c r="D866" s="9" t="s">
        <v>507</v>
      </c>
    </row>
    <row r="867" customHeight="1" spans="1:4">
      <c r="A867" s="6">
        <v>859</v>
      </c>
      <c r="B867" s="7" t="s">
        <v>871</v>
      </c>
      <c r="C867" s="8">
        <v>533123000788</v>
      </c>
      <c r="D867" s="9" t="s">
        <v>507</v>
      </c>
    </row>
    <row r="868" customHeight="1" spans="1:4">
      <c r="A868" s="6">
        <v>860</v>
      </c>
      <c r="B868" s="7" t="s">
        <v>872</v>
      </c>
      <c r="C868" s="8">
        <v>533123000789</v>
      </c>
      <c r="D868" s="9" t="s">
        <v>507</v>
      </c>
    </row>
    <row r="869" customHeight="1" spans="1:4">
      <c r="A869" s="6">
        <v>861</v>
      </c>
      <c r="B869" s="7" t="s">
        <v>873</v>
      </c>
      <c r="C869" s="8">
        <v>533123000790</v>
      </c>
      <c r="D869" s="9" t="s">
        <v>507</v>
      </c>
    </row>
    <row r="870" customHeight="1" spans="1:4">
      <c r="A870" s="6">
        <v>862</v>
      </c>
      <c r="B870" s="7" t="s">
        <v>874</v>
      </c>
      <c r="C870" s="8">
        <v>533123000791</v>
      </c>
      <c r="D870" s="9" t="s">
        <v>507</v>
      </c>
    </row>
    <row r="871" customHeight="1" spans="1:4">
      <c r="A871" s="6">
        <v>863</v>
      </c>
      <c r="B871" s="7" t="s">
        <v>875</v>
      </c>
      <c r="C871" s="8">
        <v>533123000792</v>
      </c>
      <c r="D871" s="9" t="s">
        <v>507</v>
      </c>
    </row>
    <row r="872" customHeight="1" spans="1:4">
      <c r="A872" s="6">
        <v>864</v>
      </c>
      <c r="B872" s="7" t="s">
        <v>876</v>
      </c>
      <c r="C872" s="8">
        <v>533123000793</v>
      </c>
      <c r="D872" s="9" t="s">
        <v>507</v>
      </c>
    </row>
    <row r="873" customHeight="1" spans="1:4">
      <c r="A873" s="6">
        <v>865</v>
      </c>
      <c r="B873" s="7" t="s">
        <v>877</v>
      </c>
      <c r="C873" s="8">
        <v>533123000794</v>
      </c>
      <c r="D873" s="9" t="s">
        <v>507</v>
      </c>
    </row>
    <row r="874" customHeight="1" spans="1:4">
      <c r="A874" s="6">
        <v>866</v>
      </c>
      <c r="B874" s="7" t="s">
        <v>878</v>
      </c>
      <c r="C874" s="8">
        <v>533123000795</v>
      </c>
      <c r="D874" s="9" t="s">
        <v>507</v>
      </c>
    </row>
    <row r="875" customHeight="1" spans="1:4">
      <c r="A875" s="6">
        <v>867</v>
      </c>
      <c r="B875" s="7" t="s">
        <v>879</v>
      </c>
      <c r="C875" s="8">
        <v>533123000796</v>
      </c>
      <c r="D875" s="9" t="s">
        <v>507</v>
      </c>
    </row>
    <row r="876" customHeight="1" spans="1:4">
      <c r="A876" s="6">
        <v>868</v>
      </c>
      <c r="B876" s="7" t="s">
        <v>880</v>
      </c>
      <c r="C876" s="8">
        <v>533123000797</v>
      </c>
      <c r="D876" s="9" t="s">
        <v>507</v>
      </c>
    </row>
    <row r="877" customHeight="1" spans="1:4">
      <c r="A877" s="6">
        <v>869</v>
      </c>
      <c r="B877" s="7" t="s">
        <v>881</v>
      </c>
      <c r="C877" s="8">
        <v>533123000798</v>
      </c>
      <c r="D877" s="9" t="s">
        <v>507</v>
      </c>
    </row>
    <row r="878" customHeight="1" spans="1:4">
      <c r="A878" s="6">
        <v>870</v>
      </c>
      <c r="B878" s="7" t="s">
        <v>882</v>
      </c>
      <c r="C878" s="8">
        <v>533123000799</v>
      </c>
      <c r="D878" s="9" t="s">
        <v>507</v>
      </c>
    </row>
    <row r="879" customHeight="1" spans="1:4">
      <c r="A879" s="6">
        <v>871</v>
      </c>
      <c r="B879" s="7" t="s">
        <v>883</v>
      </c>
      <c r="C879" s="8">
        <v>533123000800</v>
      </c>
      <c r="D879" s="9" t="s">
        <v>507</v>
      </c>
    </row>
    <row r="880" customHeight="1" spans="1:4">
      <c r="A880" s="6">
        <v>872</v>
      </c>
      <c r="B880" s="7" t="s">
        <v>884</v>
      </c>
      <c r="C880" s="8">
        <v>533123000801</v>
      </c>
      <c r="D880" s="9" t="s">
        <v>507</v>
      </c>
    </row>
    <row r="881" customHeight="1" spans="1:4">
      <c r="A881" s="6">
        <v>873</v>
      </c>
      <c r="B881" s="7" t="s">
        <v>885</v>
      </c>
      <c r="C881" s="8">
        <v>533123000802</v>
      </c>
      <c r="D881" s="9" t="s">
        <v>507</v>
      </c>
    </row>
    <row r="882" customHeight="1" spans="1:4">
      <c r="A882" s="6">
        <v>874</v>
      </c>
      <c r="B882" s="7" t="s">
        <v>886</v>
      </c>
      <c r="C882" s="8">
        <v>533123000803</v>
      </c>
      <c r="D882" s="9" t="s">
        <v>507</v>
      </c>
    </row>
    <row r="883" customHeight="1" spans="1:4">
      <c r="A883" s="6">
        <v>875</v>
      </c>
      <c r="B883" s="7" t="s">
        <v>887</v>
      </c>
      <c r="C883" s="8">
        <v>533123000804</v>
      </c>
      <c r="D883" s="9" t="s">
        <v>507</v>
      </c>
    </row>
    <row r="884" customHeight="1" spans="1:4">
      <c r="A884" s="6">
        <v>876</v>
      </c>
      <c r="B884" s="7" t="s">
        <v>888</v>
      </c>
      <c r="C884" s="8">
        <v>533123000805</v>
      </c>
      <c r="D884" s="9" t="s">
        <v>507</v>
      </c>
    </row>
    <row r="885" customHeight="1" spans="1:4">
      <c r="A885" s="6">
        <v>877</v>
      </c>
      <c r="B885" s="7" t="s">
        <v>889</v>
      </c>
      <c r="C885" s="8">
        <v>533123000806</v>
      </c>
      <c r="D885" s="9" t="s">
        <v>507</v>
      </c>
    </row>
    <row r="886" customHeight="1" spans="1:4">
      <c r="A886" s="6">
        <v>878</v>
      </c>
      <c r="B886" s="7" t="s">
        <v>890</v>
      </c>
      <c r="C886" s="8">
        <v>533123000807</v>
      </c>
      <c r="D886" s="9" t="s">
        <v>507</v>
      </c>
    </row>
    <row r="887" customHeight="1" spans="1:4">
      <c r="A887" s="6">
        <v>879</v>
      </c>
      <c r="B887" s="7" t="s">
        <v>891</v>
      </c>
      <c r="C887" s="8">
        <v>533123000808</v>
      </c>
      <c r="D887" s="9" t="s">
        <v>507</v>
      </c>
    </row>
    <row r="888" customHeight="1" spans="1:4">
      <c r="A888" s="6">
        <v>880</v>
      </c>
      <c r="B888" s="7" t="s">
        <v>892</v>
      </c>
      <c r="C888" s="8">
        <v>533123000809</v>
      </c>
      <c r="D888" s="9" t="s">
        <v>507</v>
      </c>
    </row>
    <row r="889" customHeight="1" spans="1:4">
      <c r="A889" s="6">
        <v>881</v>
      </c>
      <c r="B889" s="7" t="s">
        <v>893</v>
      </c>
      <c r="C889" s="8">
        <v>533123000810</v>
      </c>
      <c r="D889" s="9" t="s">
        <v>507</v>
      </c>
    </row>
    <row r="890" customHeight="1" spans="1:4">
      <c r="A890" s="6">
        <v>882</v>
      </c>
      <c r="B890" s="7" t="s">
        <v>894</v>
      </c>
      <c r="C890" s="8">
        <v>533123000811</v>
      </c>
      <c r="D890" s="9" t="s">
        <v>507</v>
      </c>
    </row>
    <row r="891" customHeight="1" spans="1:4">
      <c r="A891" s="6">
        <v>883</v>
      </c>
      <c r="B891" s="7" t="s">
        <v>895</v>
      </c>
      <c r="C891" s="8">
        <v>533123000812</v>
      </c>
      <c r="D891" s="9" t="s">
        <v>507</v>
      </c>
    </row>
    <row r="892" customHeight="1" spans="1:4">
      <c r="A892" s="6">
        <v>884</v>
      </c>
      <c r="B892" s="7" t="s">
        <v>896</v>
      </c>
      <c r="C892" s="8">
        <v>533123000813</v>
      </c>
      <c r="D892" s="9" t="s">
        <v>507</v>
      </c>
    </row>
    <row r="893" customHeight="1" spans="1:4">
      <c r="A893" s="6">
        <v>885</v>
      </c>
      <c r="B893" s="7" t="s">
        <v>897</v>
      </c>
      <c r="C893" s="8">
        <v>533123000814</v>
      </c>
      <c r="D893" s="9" t="s">
        <v>507</v>
      </c>
    </row>
    <row r="894" customHeight="1" spans="1:4">
      <c r="A894" s="6">
        <v>886</v>
      </c>
      <c r="B894" s="7" t="s">
        <v>898</v>
      </c>
      <c r="C894" s="8">
        <v>533123000815</v>
      </c>
      <c r="D894" s="9" t="s">
        <v>507</v>
      </c>
    </row>
    <row r="895" customHeight="1" spans="1:4">
      <c r="A895" s="6">
        <v>887</v>
      </c>
      <c r="B895" s="7" t="s">
        <v>899</v>
      </c>
      <c r="C895" s="8">
        <v>533123000816</v>
      </c>
      <c r="D895" s="9" t="s">
        <v>507</v>
      </c>
    </row>
    <row r="896" customHeight="1" spans="1:4">
      <c r="A896" s="6">
        <v>888</v>
      </c>
      <c r="B896" s="7" t="s">
        <v>900</v>
      </c>
      <c r="C896" s="8">
        <v>533123000817</v>
      </c>
      <c r="D896" s="9" t="s">
        <v>507</v>
      </c>
    </row>
    <row r="897" customHeight="1" spans="1:4">
      <c r="A897" s="6">
        <v>889</v>
      </c>
      <c r="B897" s="7" t="s">
        <v>901</v>
      </c>
      <c r="C897" s="8">
        <v>533123000819</v>
      </c>
      <c r="D897" s="9" t="s">
        <v>507</v>
      </c>
    </row>
    <row r="898" customHeight="1" spans="1:4">
      <c r="A898" s="6">
        <v>890</v>
      </c>
      <c r="B898" s="7" t="s">
        <v>902</v>
      </c>
      <c r="C898" s="8">
        <v>533123000820</v>
      </c>
      <c r="D898" s="9" t="s">
        <v>507</v>
      </c>
    </row>
    <row r="899" customHeight="1" spans="1:4">
      <c r="A899" s="6">
        <v>891</v>
      </c>
      <c r="B899" s="7" t="s">
        <v>903</v>
      </c>
      <c r="C899" s="8">
        <v>533123000821</v>
      </c>
      <c r="D899" s="9" t="s">
        <v>507</v>
      </c>
    </row>
    <row r="900" customHeight="1" spans="1:4">
      <c r="A900" s="6">
        <v>892</v>
      </c>
      <c r="B900" s="7" t="s">
        <v>904</v>
      </c>
      <c r="C900" s="8">
        <v>533123000822</v>
      </c>
      <c r="D900" s="9" t="s">
        <v>507</v>
      </c>
    </row>
    <row r="901" customHeight="1" spans="1:4">
      <c r="A901" s="6">
        <v>893</v>
      </c>
      <c r="B901" s="7" t="s">
        <v>905</v>
      </c>
      <c r="C901" s="8">
        <v>533123000823</v>
      </c>
      <c r="D901" s="9" t="s">
        <v>507</v>
      </c>
    </row>
    <row r="902" customHeight="1" spans="1:4">
      <c r="A902" s="6">
        <v>894</v>
      </c>
      <c r="B902" s="7" t="s">
        <v>906</v>
      </c>
      <c r="C902" s="8">
        <v>533123000824</v>
      </c>
      <c r="D902" s="9" t="s">
        <v>507</v>
      </c>
    </row>
    <row r="903" customHeight="1" spans="1:4">
      <c r="A903" s="6">
        <v>895</v>
      </c>
      <c r="B903" s="7" t="s">
        <v>907</v>
      </c>
      <c r="C903" s="8">
        <v>533123000825</v>
      </c>
      <c r="D903" s="9" t="s">
        <v>507</v>
      </c>
    </row>
    <row r="904" customHeight="1" spans="1:4">
      <c r="A904" s="6">
        <v>896</v>
      </c>
      <c r="B904" s="7" t="s">
        <v>908</v>
      </c>
      <c r="C904" s="8">
        <v>533123000826</v>
      </c>
      <c r="D904" s="9" t="s">
        <v>507</v>
      </c>
    </row>
    <row r="905" customHeight="1" spans="1:4">
      <c r="A905" s="6">
        <v>897</v>
      </c>
      <c r="B905" s="7" t="s">
        <v>909</v>
      </c>
      <c r="C905" s="8">
        <v>533123000827</v>
      </c>
      <c r="D905" s="9" t="s">
        <v>507</v>
      </c>
    </row>
    <row r="906" customHeight="1" spans="1:4">
      <c r="A906" s="6">
        <v>898</v>
      </c>
      <c r="B906" s="7" t="s">
        <v>910</v>
      </c>
      <c r="C906" s="8">
        <v>533123000829</v>
      </c>
      <c r="D906" s="9" t="s">
        <v>507</v>
      </c>
    </row>
    <row r="907" customHeight="1" spans="1:4">
      <c r="A907" s="6">
        <v>899</v>
      </c>
      <c r="B907" s="7" t="s">
        <v>911</v>
      </c>
      <c r="C907" s="8">
        <v>533123000830</v>
      </c>
      <c r="D907" s="9" t="s">
        <v>507</v>
      </c>
    </row>
    <row r="908" customHeight="1" spans="1:4">
      <c r="A908" s="6">
        <v>900</v>
      </c>
      <c r="B908" s="7" t="s">
        <v>912</v>
      </c>
      <c r="C908" s="8">
        <v>533123000831</v>
      </c>
      <c r="D908" s="9" t="s">
        <v>507</v>
      </c>
    </row>
    <row r="909" customHeight="1" spans="1:4">
      <c r="A909" s="6">
        <v>901</v>
      </c>
      <c r="B909" s="7" t="s">
        <v>913</v>
      </c>
      <c r="C909" s="8">
        <v>533123000833</v>
      </c>
      <c r="D909" s="9" t="s">
        <v>507</v>
      </c>
    </row>
    <row r="910" customHeight="1" spans="1:4">
      <c r="A910" s="6">
        <v>902</v>
      </c>
      <c r="B910" s="7" t="s">
        <v>914</v>
      </c>
      <c r="C910" s="8">
        <v>533123000834</v>
      </c>
      <c r="D910" s="9" t="s">
        <v>507</v>
      </c>
    </row>
    <row r="911" customHeight="1" spans="1:4">
      <c r="A911" s="6">
        <v>903</v>
      </c>
      <c r="B911" s="7" t="s">
        <v>915</v>
      </c>
      <c r="C911" s="8">
        <v>533123000835</v>
      </c>
      <c r="D911" s="9" t="s">
        <v>507</v>
      </c>
    </row>
    <row r="912" customHeight="1" spans="1:4">
      <c r="A912" s="6">
        <v>904</v>
      </c>
      <c r="B912" s="7" t="s">
        <v>916</v>
      </c>
      <c r="C912" s="8">
        <v>533123000836</v>
      </c>
      <c r="D912" s="9" t="s">
        <v>507</v>
      </c>
    </row>
    <row r="913" customHeight="1" spans="1:4">
      <c r="A913" s="6">
        <v>905</v>
      </c>
      <c r="B913" s="7" t="s">
        <v>917</v>
      </c>
      <c r="C913" s="8">
        <v>533123000838</v>
      </c>
      <c r="D913" s="9" t="s">
        <v>507</v>
      </c>
    </row>
    <row r="914" customHeight="1" spans="1:4">
      <c r="A914" s="6">
        <v>906</v>
      </c>
      <c r="B914" s="7" t="s">
        <v>918</v>
      </c>
      <c r="C914" s="8">
        <v>533123000839</v>
      </c>
      <c r="D914" s="9" t="s">
        <v>507</v>
      </c>
    </row>
    <row r="915" customHeight="1" spans="1:4">
      <c r="A915" s="6">
        <v>907</v>
      </c>
      <c r="B915" s="7" t="s">
        <v>919</v>
      </c>
      <c r="C915" s="8">
        <v>533123000841</v>
      </c>
      <c r="D915" s="9" t="s">
        <v>507</v>
      </c>
    </row>
    <row r="916" customHeight="1" spans="1:4">
      <c r="A916" s="6">
        <v>908</v>
      </c>
      <c r="B916" s="7" t="s">
        <v>920</v>
      </c>
      <c r="C916" s="8">
        <v>533123000842</v>
      </c>
      <c r="D916" s="9" t="s">
        <v>507</v>
      </c>
    </row>
    <row r="917" customHeight="1" spans="1:4">
      <c r="A917" s="6">
        <v>909</v>
      </c>
      <c r="B917" s="7" t="s">
        <v>921</v>
      </c>
      <c r="C917" s="8">
        <v>533123000844</v>
      </c>
      <c r="D917" s="9" t="s">
        <v>507</v>
      </c>
    </row>
    <row r="918" customHeight="1" spans="1:4">
      <c r="A918" s="6">
        <v>910</v>
      </c>
      <c r="B918" s="7" t="s">
        <v>922</v>
      </c>
      <c r="C918" s="8">
        <v>533123000845</v>
      </c>
      <c r="D918" s="9" t="s">
        <v>507</v>
      </c>
    </row>
    <row r="919" customHeight="1" spans="1:4">
      <c r="A919" s="6">
        <v>911</v>
      </c>
      <c r="B919" s="7" t="s">
        <v>923</v>
      </c>
      <c r="C919" s="8">
        <v>533123000847</v>
      </c>
      <c r="D919" s="9" t="s">
        <v>507</v>
      </c>
    </row>
    <row r="920" customHeight="1" spans="1:4">
      <c r="A920" s="6">
        <v>912</v>
      </c>
      <c r="B920" s="7" t="s">
        <v>924</v>
      </c>
      <c r="C920" s="8">
        <v>533123000848</v>
      </c>
      <c r="D920" s="9" t="s">
        <v>507</v>
      </c>
    </row>
    <row r="921" customHeight="1" spans="1:4">
      <c r="A921" s="6">
        <v>913</v>
      </c>
      <c r="B921" s="7" t="s">
        <v>925</v>
      </c>
      <c r="C921" s="8">
        <v>533123000849</v>
      </c>
      <c r="D921" s="9" t="s">
        <v>507</v>
      </c>
    </row>
    <row r="922" customHeight="1" spans="1:4">
      <c r="A922" s="6">
        <v>914</v>
      </c>
      <c r="B922" s="7" t="s">
        <v>926</v>
      </c>
      <c r="C922" s="8">
        <v>533123000850</v>
      </c>
      <c r="D922" s="9" t="s">
        <v>507</v>
      </c>
    </row>
    <row r="923" customHeight="1" spans="1:4">
      <c r="A923" s="6">
        <v>915</v>
      </c>
      <c r="B923" s="7" t="s">
        <v>927</v>
      </c>
      <c r="C923" s="8">
        <v>533123000851</v>
      </c>
      <c r="D923" s="9" t="s">
        <v>507</v>
      </c>
    </row>
    <row r="924" customHeight="1" spans="1:4">
      <c r="A924" s="6">
        <v>916</v>
      </c>
      <c r="B924" s="7" t="s">
        <v>928</v>
      </c>
      <c r="C924" s="8">
        <v>533123000852</v>
      </c>
      <c r="D924" s="9" t="s">
        <v>507</v>
      </c>
    </row>
    <row r="925" customHeight="1" spans="1:4">
      <c r="A925" s="6">
        <v>917</v>
      </c>
      <c r="B925" s="7" t="s">
        <v>929</v>
      </c>
      <c r="C925" s="8">
        <v>533123000853</v>
      </c>
      <c r="D925" s="9" t="s">
        <v>507</v>
      </c>
    </row>
    <row r="926" customHeight="1" spans="1:4">
      <c r="A926" s="6">
        <v>918</v>
      </c>
      <c r="B926" s="7" t="s">
        <v>930</v>
      </c>
      <c r="C926" s="8">
        <v>533123000855</v>
      </c>
      <c r="D926" s="9" t="s">
        <v>507</v>
      </c>
    </row>
    <row r="927" customHeight="1" spans="1:4">
      <c r="A927" s="6">
        <v>919</v>
      </c>
      <c r="B927" s="7" t="s">
        <v>931</v>
      </c>
      <c r="C927" s="8">
        <v>533123000856</v>
      </c>
      <c r="D927" s="9" t="s">
        <v>507</v>
      </c>
    </row>
    <row r="928" customHeight="1" spans="1:4">
      <c r="A928" s="6">
        <v>920</v>
      </c>
      <c r="B928" s="7" t="s">
        <v>932</v>
      </c>
      <c r="C928" s="8">
        <v>533123000857</v>
      </c>
      <c r="D928" s="9" t="s">
        <v>507</v>
      </c>
    </row>
    <row r="929" customHeight="1" spans="1:4">
      <c r="A929" s="6">
        <v>921</v>
      </c>
      <c r="B929" s="7" t="s">
        <v>933</v>
      </c>
      <c r="C929" s="8">
        <v>533123000859</v>
      </c>
      <c r="D929" s="9" t="s">
        <v>507</v>
      </c>
    </row>
    <row r="930" customHeight="1" spans="1:4">
      <c r="A930" s="6">
        <v>922</v>
      </c>
      <c r="B930" s="7" t="s">
        <v>934</v>
      </c>
      <c r="C930" s="8">
        <v>533123000860</v>
      </c>
      <c r="D930" s="9" t="s">
        <v>507</v>
      </c>
    </row>
    <row r="931" customHeight="1" spans="1:4">
      <c r="A931" s="6">
        <v>923</v>
      </c>
      <c r="B931" s="7" t="s">
        <v>935</v>
      </c>
      <c r="C931" s="8">
        <v>533123000861</v>
      </c>
      <c r="D931" s="9" t="s">
        <v>507</v>
      </c>
    </row>
    <row r="932" customHeight="1" spans="1:4">
      <c r="A932" s="6">
        <v>924</v>
      </c>
      <c r="B932" s="7" t="s">
        <v>936</v>
      </c>
      <c r="C932" s="8">
        <v>533123000862</v>
      </c>
      <c r="D932" s="9" t="s">
        <v>507</v>
      </c>
    </row>
    <row r="933" customHeight="1" spans="1:4">
      <c r="A933" s="6">
        <v>925</v>
      </c>
      <c r="B933" s="7" t="s">
        <v>937</v>
      </c>
      <c r="C933" s="8">
        <v>533123000863</v>
      </c>
      <c r="D933" s="9" t="s">
        <v>507</v>
      </c>
    </row>
    <row r="934" customHeight="1" spans="1:4">
      <c r="A934" s="6">
        <v>926</v>
      </c>
      <c r="B934" s="7" t="s">
        <v>938</v>
      </c>
      <c r="C934" s="8">
        <v>533123000864</v>
      </c>
      <c r="D934" s="9" t="s">
        <v>507</v>
      </c>
    </row>
    <row r="935" customHeight="1" spans="1:4">
      <c r="A935" s="6">
        <v>927</v>
      </c>
      <c r="B935" s="7" t="s">
        <v>939</v>
      </c>
      <c r="C935" s="8">
        <v>533123000866</v>
      </c>
      <c r="D935" s="9" t="s">
        <v>507</v>
      </c>
    </row>
    <row r="936" customHeight="1" spans="1:4">
      <c r="A936" s="6">
        <v>928</v>
      </c>
      <c r="B936" s="7" t="s">
        <v>940</v>
      </c>
      <c r="C936" s="8">
        <v>533123000869</v>
      </c>
      <c r="D936" s="9" t="s">
        <v>507</v>
      </c>
    </row>
    <row r="937" customHeight="1" spans="1:4">
      <c r="A937" s="6">
        <v>929</v>
      </c>
      <c r="B937" s="7" t="s">
        <v>941</v>
      </c>
      <c r="C937" s="8">
        <v>533123000871</v>
      </c>
      <c r="D937" s="9" t="s">
        <v>507</v>
      </c>
    </row>
    <row r="938" customHeight="1" spans="1:4">
      <c r="A938" s="6">
        <v>930</v>
      </c>
      <c r="B938" s="7" t="s">
        <v>942</v>
      </c>
      <c r="C938" s="8">
        <v>533123000872</v>
      </c>
      <c r="D938" s="9" t="s">
        <v>507</v>
      </c>
    </row>
    <row r="939" customHeight="1" spans="1:4">
      <c r="A939" s="6">
        <v>931</v>
      </c>
      <c r="B939" s="7" t="s">
        <v>943</v>
      </c>
      <c r="C939" s="8">
        <v>533123000873</v>
      </c>
      <c r="D939" s="9" t="s">
        <v>507</v>
      </c>
    </row>
    <row r="940" customHeight="1" spans="1:4">
      <c r="A940" s="6">
        <v>932</v>
      </c>
      <c r="B940" s="7" t="s">
        <v>944</v>
      </c>
      <c r="C940" s="8">
        <v>533123000874</v>
      </c>
      <c r="D940" s="9" t="s">
        <v>507</v>
      </c>
    </row>
    <row r="941" customHeight="1" spans="1:4">
      <c r="A941" s="6">
        <v>933</v>
      </c>
      <c r="B941" s="7" t="s">
        <v>945</v>
      </c>
      <c r="C941" s="8">
        <v>533123000876</v>
      </c>
      <c r="D941" s="9" t="s">
        <v>507</v>
      </c>
    </row>
    <row r="942" customHeight="1" spans="1:4">
      <c r="A942" s="6">
        <v>934</v>
      </c>
      <c r="B942" s="7" t="s">
        <v>946</v>
      </c>
      <c r="C942" s="8">
        <v>533123000877</v>
      </c>
      <c r="D942" s="9" t="s">
        <v>507</v>
      </c>
    </row>
    <row r="943" customHeight="1" spans="1:4">
      <c r="A943" s="6">
        <v>935</v>
      </c>
      <c r="B943" s="7" t="s">
        <v>947</v>
      </c>
      <c r="C943" s="8">
        <v>533123000878</v>
      </c>
      <c r="D943" s="9" t="s">
        <v>507</v>
      </c>
    </row>
    <row r="944" customHeight="1" spans="1:4">
      <c r="A944" s="6">
        <v>936</v>
      </c>
      <c r="B944" s="7" t="s">
        <v>948</v>
      </c>
      <c r="C944" s="8">
        <v>533123000879</v>
      </c>
      <c r="D944" s="9" t="s">
        <v>507</v>
      </c>
    </row>
    <row r="945" customHeight="1" spans="1:4">
      <c r="A945" s="6">
        <v>937</v>
      </c>
      <c r="B945" s="7" t="s">
        <v>949</v>
      </c>
      <c r="C945" s="8">
        <v>533123000883</v>
      </c>
      <c r="D945" s="9" t="s">
        <v>507</v>
      </c>
    </row>
    <row r="946" customHeight="1" spans="1:4">
      <c r="A946" s="6">
        <v>938</v>
      </c>
      <c r="B946" s="7" t="s">
        <v>950</v>
      </c>
      <c r="C946" s="8">
        <v>533123000884</v>
      </c>
      <c r="D946" s="9" t="s">
        <v>507</v>
      </c>
    </row>
    <row r="947" customHeight="1" spans="1:4">
      <c r="A947" s="6">
        <v>939</v>
      </c>
      <c r="B947" s="7" t="s">
        <v>951</v>
      </c>
      <c r="C947" s="8">
        <v>533123000885</v>
      </c>
      <c r="D947" s="9" t="s">
        <v>507</v>
      </c>
    </row>
    <row r="948" customHeight="1" spans="1:4">
      <c r="A948" s="6">
        <v>940</v>
      </c>
      <c r="B948" s="7" t="s">
        <v>952</v>
      </c>
      <c r="C948" s="8">
        <v>533123000886</v>
      </c>
      <c r="D948" s="9" t="s">
        <v>507</v>
      </c>
    </row>
    <row r="949" customHeight="1" spans="1:4">
      <c r="A949" s="6">
        <v>941</v>
      </c>
      <c r="B949" s="7" t="s">
        <v>953</v>
      </c>
      <c r="C949" s="8">
        <v>533123000887</v>
      </c>
      <c r="D949" s="9" t="s">
        <v>507</v>
      </c>
    </row>
    <row r="950" customHeight="1" spans="1:4">
      <c r="A950" s="6">
        <v>942</v>
      </c>
      <c r="B950" s="7" t="s">
        <v>954</v>
      </c>
      <c r="C950" s="8">
        <v>533123000889</v>
      </c>
      <c r="D950" s="9" t="s">
        <v>507</v>
      </c>
    </row>
    <row r="951" customHeight="1" spans="1:4">
      <c r="A951" s="6">
        <v>943</v>
      </c>
      <c r="B951" s="7" t="s">
        <v>955</v>
      </c>
      <c r="C951" s="8">
        <v>533123000890</v>
      </c>
      <c r="D951" s="9" t="s">
        <v>507</v>
      </c>
    </row>
    <row r="952" customHeight="1" spans="1:4">
      <c r="A952" s="6">
        <v>944</v>
      </c>
      <c r="B952" s="7" t="s">
        <v>956</v>
      </c>
      <c r="C952" s="8">
        <v>533123000891</v>
      </c>
      <c r="D952" s="9" t="s">
        <v>507</v>
      </c>
    </row>
    <row r="953" customHeight="1" spans="1:4">
      <c r="A953" s="6">
        <v>945</v>
      </c>
      <c r="B953" s="7" t="s">
        <v>957</v>
      </c>
      <c r="C953" s="8">
        <v>533123000892</v>
      </c>
      <c r="D953" s="9" t="s">
        <v>507</v>
      </c>
    </row>
    <row r="954" customHeight="1" spans="1:4">
      <c r="A954" s="6">
        <v>946</v>
      </c>
      <c r="B954" s="7" t="s">
        <v>958</v>
      </c>
      <c r="C954" s="8">
        <v>533123000893</v>
      </c>
      <c r="D954" s="9" t="s">
        <v>507</v>
      </c>
    </row>
    <row r="955" customHeight="1" spans="1:4">
      <c r="A955" s="6">
        <v>947</v>
      </c>
      <c r="B955" s="7" t="s">
        <v>959</v>
      </c>
      <c r="C955" s="8">
        <v>533123000894</v>
      </c>
      <c r="D955" s="9" t="s">
        <v>507</v>
      </c>
    </row>
    <row r="956" customHeight="1" spans="1:4">
      <c r="A956" s="6">
        <v>948</v>
      </c>
      <c r="B956" s="7" t="s">
        <v>960</v>
      </c>
      <c r="C956" s="8">
        <v>533123000895</v>
      </c>
      <c r="D956" s="9" t="s">
        <v>507</v>
      </c>
    </row>
    <row r="957" customHeight="1" spans="1:4">
      <c r="A957" s="6">
        <v>949</v>
      </c>
      <c r="B957" s="7" t="s">
        <v>961</v>
      </c>
      <c r="C957" s="8">
        <v>533123000896</v>
      </c>
      <c r="D957" s="9" t="s">
        <v>507</v>
      </c>
    </row>
    <row r="958" customHeight="1" spans="1:4">
      <c r="A958" s="6">
        <v>950</v>
      </c>
      <c r="B958" s="7" t="s">
        <v>962</v>
      </c>
      <c r="C958" s="8">
        <v>533123000897</v>
      </c>
      <c r="D958" s="9" t="s">
        <v>507</v>
      </c>
    </row>
    <row r="959" customHeight="1" spans="1:4">
      <c r="A959" s="6">
        <v>951</v>
      </c>
      <c r="B959" s="7" t="s">
        <v>963</v>
      </c>
      <c r="C959" s="8">
        <v>533123000898</v>
      </c>
      <c r="D959" s="9" t="s">
        <v>507</v>
      </c>
    </row>
    <row r="960" customHeight="1" spans="1:4">
      <c r="A960" s="6">
        <v>952</v>
      </c>
      <c r="B960" s="7" t="s">
        <v>964</v>
      </c>
      <c r="C960" s="8">
        <v>533123000899</v>
      </c>
      <c r="D960" s="9" t="s">
        <v>507</v>
      </c>
    </row>
    <row r="961" customHeight="1" spans="1:4">
      <c r="A961" s="6">
        <v>953</v>
      </c>
      <c r="B961" s="7" t="s">
        <v>965</v>
      </c>
      <c r="C961" s="8">
        <v>533123000900</v>
      </c>
      <c r="D961" s="9" t="s">
        <v>507</v>
      </c>
    </row>
    <row r="962" customHeight="1" spans="1:4">
      <c r="A962" s="6">
        <v>954</v>
      </c>
      <c r="B962" s="7" t="s">
        <v>966</v>
      </c>
      <c r="C962" s="8">
        <v>533123000902</v>
      </c>
      <c r="D962" s="9" t="s">
        <v>507</v>
      </c>
    </row>
    <row r="963" customHeight="1" spans="1:4">
      <c r="A963" s="6">
        <v>955</v>
      </c>
      <c r="B963" s="7" t="s">
        <v>967</v>
      </c>
      <c r="C963" s="8">
        <v>533123000903</v>
      </c>
      <c r="D963" s="9" t="s">
        <v>507</v>
      </c>
    </row>
    <row r="964" customHeight="1" spans="1:4">
      <c r="A964" s="6">
        <v>956</v>
      </c>
      <c r="B964" s="7" t="s">
        <v>968</v>
      </c>
      <c r="C964" s="8">
        <v>533123000906</v>
      </c>
      <c r="D964" s="9" t="s">
        <v>507</v>
      </c>
    </row>
    <row r="965" customHeight="1" spans="1:4">
      <c r="A965" s="6">
        <v>957</v>
      </c>
      <c r="B965" s="7" t="s">
        <v>969</v>
      </c>
      <c r="C965" s="8">
        <v>533123000907</v>
      </c>
      <c r="D965" s="9" t="s">
        <v>507</v>
      </c>
    </row>
    <row r="966" customHeight="1" spans="1:4">
      <c r="A966" s="6">
        <v>958</v>
      </c>
      <c r="B966" s="7" t="s">
        <v>970</v>
      </c>
      <c r="C966" s="8">
        <v>533123000908</v>
      </c>
      <c r="D966" s="9" t="s">
        <v>507</v>
      </c>
    </row>
    <row r="967" customHeight="1" spans="1:4">
      <c r="A967" s="6">
        <v>959</v>
      </c>
      <c r="B967" s="7" t="s">
        <v>971</v>
      </c>
      <c r="C967" s="8">
        <v>533123000909</v>
      </c>
      <c r="D967" s="9" t="s">
        <v>507</v>
      </c>
    </row>
    <row r="968" customHeight="1" spans="1:4">
      <c r="A968" s="6">
        <v>960</v>
      </c>
      <c r="B968" s="7" t="s">
        <v>972</v>
      </c>
      <c r="C968" s="8">
        <v>533123000910</v>
      </c>
      <c r="D968" s="9" t="s">
        <v>507</v>
      </c>
    </row>
    <row r="969" customHeight="1" spans="1:4">
      <c r="A969" s="6">
        <v>961</v>
      </c>
      <c r="B969" s="7" t="s">
        <v>973</v>
      </c>
      <c r="C969" s="8">
        <v>533123000912</v>
      </c>
      <c r="D969" s="9" t="s">
        <v>507</v>
      </c>
    </row>
    <row r="970" customHeight="1" spans="1:4">
      <c r="A970" s="6">
        <v>962</v>
      </c>
      <c r="B970" s="7" t="s">
        <v>974</v>
      </c>
      <c r="C970" s="8">
        <v>533123000914</v>
      </c>
      <c r="D970" s="9" t="s">
        <v>507</v>
      </c>
    </row>
    <row r="971" customHeight="1" spans="1:4">
      <c r="A971" s="6">
        <v>963</v>
      </c>
      <c r="B971" s="7" t="s">
        <v>975</v>
      </c>
      <c r="C971" s="8">
        <v>533123000915</v>
      </c>
      <c r="D971" s="9" t="s">
        <v>507</v>
      </c>
    </row>
    <row r="972" customHeight="1" spans="1:4">
      <c r="A972" s="6">
        <v>964</v>
      </c>
      <c r="B972" s="7" t="s">
        <v>976</v>
      </c>
      <c r="C972" s="8">
        <v>533123000916</v>
      </c>
      <c r="D972" s="9" t="s">
        <v>507</v>
      </c>
    </row>
    <row r="973" customHeight="1" spans="1:4">
      <c r="A973" s="6">
        <v>965</v>
      </c>
      <c r="B973" s="7" t="s">
        <v>977</v>
      </c>
      <c r="C973" s="8">
        <v>533123000918</v>
      </c>
      <c r="D973" s="9" t="s">
        <v>507</v>
      </c>
    </row>
    <row r="974" customHeight="1" spans="1:4">
      <c r="A974" s="6">
        <v>966</v>
      </c>
      <c r="B974" s="7" t="s">
        <v>978</v>
      </c>
      <c r="C974" s="8">
        <v>533123000919</v>
      </c>
      <c r="D974" s="9" t="s">
        <v>507</v>
      </c>
    </row>
    <row r="975" customHeight="1" spans="1:4">
      <c r="A975" s="6">
        <v>967</v>
      </c>
      <c r="B975" s="7" t="s">
        <v>979</v>
      </c>
      <c r="C975" s="8">
        <v>533123000921</v>
      </c>
      <c r="D975" s="9" t="s">
        <v>507</v>
      </c>
    </row>
    <row r="976" customHeight="1" spans="1:4">
      <c r="A976" s="6">
        <v>968</v>
      </c>
      <c r="B976" s="7" t="s">
        <v>980</v>
      </c>
      <c r="C976" s="8">
        <v>533123000922</v>
      </c>
      <c r="D976" s="9" t="s">
        <v>507</v>
      </c>
    </row>
    <row r="977" customHeight="1" spans="1:4">
      <c r="A977" s="6">
        <v>969</v>
      </c>
      <c r="B977" s="7" t="s">
        <v>981</v>
      </c>
      <c r="C977" s="8">
        <v>533123000923</v>
      </c>
      <c r="D977" s="9" t="s">
        <v>507</v>
      </c>
    </row>
    <row r="978" customHeight="1" spans="1:4">
      <c r="A978" s="6">
        <v>970</v>
      </c>
      <c r="B978" s="7" t="s">
        <v>982</v>
      </c>
      <c r="C978" s="8">
        <v>533123000924</v>
      </c>
      <c r="D978" s="9" t="s">
        <v>507</v>
      </c>
    </row>
    <row r="979" customHeight="1" spans="1:4">
      <c r="A979" s="6">
        <v>971</v>
      </c>
      <c r="B979" s="7" t="s">
        <v>983</v>
      </c>
      <c r="C979" s="8">
        <v>533123000925</v>
      </c>
      <c r="D979" s="9" t="s">
        <v>507</v>
      </c>
    </row>
    <row r="980" customHeight="1" spans="1:4">
      <c r="A980" s="6">
        <v>972</v>
      </c>
      <c r="B980" s="7" t="s">
        <v>984</v>
      </c>
      <c r="C980" s="8">
        <v>533123000926</v>
      </c>
      <c r="D980" s="9" t="s">
        <v>507</v>
      </c>
    </row>
    <row r="981" customHeight="1" spans="1:4">
      <c r="A981" s="6">
        <v>973</v>
      </c>
      <c r="B981" s="7" t="s">
        <v>985</v>
      </c>
      <c r="C981" s="8">
        <v>533123000927</v>
      </c>
      <c r="D981" s="9" t="s">
        <v>507</v>
      </c>
    </row>
    <row r="982" customHeight="1" spans="1:4">
      <c r="A982" s="6">
        <v>974</v>
      </c>
      <c r="B982" s="7" t="s">
        <v>986</v>
      </c>
      <c r="C982" s="8">
        <v>533123000928</v>
      </c>
      <c r="D982" s="9" t="s">
        <v>507</v>
      </c>
    </row>
    <row r="983" customHeight="1" spans="1:4">
      <c r="A983" s="6">
        <v>975</v>
      </c>
      <c r="B983" s="7" t="s">
        <v>987</v>
      </c>
      <c r="C983" s="8">
        <v>533123000929</v>
      </c>
      <c r="D983" s="9" t="s">
        <v>507</v>
      </c>
    </row>
    <row r="984" customHeight="1" spans="1:4">
      <c r="A984" s="6">
        <v>976</v>
      </c>
      <c r="B984" s="7" t="s">
        <v>988</v>
      </c>
      <c r="C984" s="8">
        <v>533123000930</v>
      </c>
      <c r="D984" s="9" t="s">
        <v>507</v>
      </c>
    </row>
    <row r="985" customHeight="1" spans="1:4">
      <c r="A985" s="6">
        <v>977</v>
      </c>
      <c r="B985" s="7" t="s">
        <v>989</v>
      </c>
      <c r="C985" s="8">
        <v>533123000931</v>
      </c>
      <c r="D985" s="9" t="s">
        <v>507</v>
      </c>
    </row>
    <row r="986" customHeight="1" spans="1:4">
      <c r="A986" s="6">
        <v>978</v>
      </c>
      <c r="B986" s="7" t="s">
        <v>990</v>
      </c>
      <c r="C986" s="8">
        <v>533123000932</v>
      </c>
      <c r="D986" s="9" t="s">
        <v>507</v>
      </c>
    </row>
    <row r="987" customHeight="1" spans="1:4">
      <c r="A987" s="6">
        <v>979</v>
      </c>
      <c r="B987" s="7" t="s">
        <v>991</v>
      </c>
      <c r="C987" s="8">
        <v>533123000933</v>
      </c>
      <c r="D987" s="9" t="s">
        <v>507</v>
      </c>
    </row>
    <row r="988" customHeight="1" spans="1:4">
      <c r="A988" s="6">
        <v>980</v>
      </c>
      <c r="B988" s="7" t="s">
        <v>992</v>
      </c>
      <c r="C988" s="8">
        <v>533123000934</v>
      </c>
      <c r="D988" s="9" t="s">
        <v>507</v>
      </c>
    </row>
    <row r="989" customHeight="1" spans="1:4">
      <c r="A989" s="6">
        <v>981</v>
      </c>
      <c r="B989" s="7" t="s">
        <v>993</v>
      </c>
      <c r="C989" s="8">
        <v>533123000935</v>
      </c>
      <c r="D989" s="9" t="s">
        <v>507</v>
      </c>
    </row>
    <row r="990" customHeight="1" spans="1:4">
      <c r="A990" s="6">
        <v>982</v>
      </c>
      <c r="B990" s="7" t="s">
        <v>994</v>
      </c>
      <c r="C990" s="8">
        <v>533123000936</v>
      </c>
      <c r="D990" s="9" t="s">
        <v>507</v>
      </c>
    </row>
    <row r="991" customHeight="1" spans="1:4">
      <c r="A991" s="6">
        <v>983</v>
      </c>
      <c r="B991" s="7" t="s">
        <v>995</v>
      </c>
      <c r="C991" s="8">
        <v>533123000938</v>
      </c>
      <c r="D991" s="9" t="s">
        <v>507</v>
      </c>
    </row>
    <row r="992" customHeight="1" spans="1:4">
      <c r="A992" s="6">
        <v>984</v>
      </c>
      <c r="B992" s="7" t="s">
        <v>996</v>
      </c>
      <c r="C992" s="8">
        <v>533123000940</v>
      </c>
      <c r="D992" s="9" t="s">
        <v>507</v>
      </c>
    </row>
    <row r="993" customHeight="1" spans="1:4">
      <c r="A993" s="6">
        <v>985</v>
      </c>
      <c r="B993" s="7" t="s">
        <v>997</v>
      </c>
      <c r="C993" s="8">
        <v>533123000941</v>
      </c>
      <c r="D993" s="9" t="s">
        <v>507</v>
      </c>
    </row>
    <row r="994" customHeight="1" spans="1:4">
      <c r="A994" s="6">
        <v>986</v>
      </c>
      <c r="B994" s="7" t="s">
        <v>998</v>
      </c>
      <c r="C994" s="8">
        <v>533123000945</v>
      </c>
      <c r="D994" s="9" t="s">
        <v>507</v>
      </c>
    </row>
    <row r="995" customHeight="1" spans="1:4">
      <c r="A995" s="6">
        <v>987</v>
      </c>
      <c r="B995" s="7" t="s">
        <v>999</v>
      </c>
      <c r="C995" s="8">
        <v>533123000946</v>
      </c>
      <c r="D995" s="9" t="s">
        <v>507</v>
      </c>
    </row>
    <row r="996" customHeight="1" spans="1:4">
      <c r="A996" s="6">
        <v>988</v>
      </c>
      <c r="B996" s="7" t="s">
        <v>1000</v>
      </c>
      <c r="C996" s="8">
        <v>533123000948</v>
      </c>
      <c r="D996" s="9" t="s">
        <v>507</v>
      </c>
    </row>
    <row r="997" customHeight="1" spans="1:4">
      <c r="A997" s="6">
        <v>989</v>
      </c>
      <c r="B997" s="7" t="s">
        <v>1001</v>
      </c>
      <c r="C997" s="8">
        <v>533123000949</v>
      </c>
      <c r="D997" s="9" t="s">
        <v>507</v>
      </c>
    </row>
    <row r="998" customHeight="1" spans="1:4">
      <c r="A998" s="6">
        <v>990</v>
      </c>
      <c r="B998" s="7" t="s">
        <v>1002</v>
      </c>
      <c r="C998" s="8">
        <v>533123000950</v>
      </c>
      <c r="D998" s="9" t="s">
        <v>507</v>
      </c>
    </row>
    <row r="999" customHeight="1" spans="1:4">
      <c r="A999" s="6">
        <v>991</v>
      </c>
      <c r="B999" s="7" t="s">
        <v>1003</v>
      </c>
      <c r="C999" s="8">
        <v>533123000951</v>
      </c>
      <c r="D999" s="9" t="s">
        <v>507</v>
      </c>
    </row>
    <row r="1000" customHeight="1" spans="1:4">
      <c r="A1000" s="6">
        <v>992</v>
      </c>
      <c r="B1000" s="7" t="s">
        <v>1004</v>
      </c>
      <c r="C1000" s="8">
        <v>533123000952</v>
      </c>
      <c r="D1000" s="9" t="s">
        <v>507</v>
      </c>
    </row>
    <row r="1001" customHeight="1" spans="1:4">
      <c r="A1001" s="6">
        <v>993</v>
      </c>
      <c r="B1001" s="7" t="s">
        <v>1005</v>
      </c>
      <c r="C1001" s="8">
        <v>533123000953</v>
      </c>
      <c r="D1001" s="9" t="s">
        <v>507</v>
      </c>
    </row>
    <row r="1002" customHeight="1" spans="1:4">
      <c r="A1002" s="6">
        <v>994</v>
      </c>
      <c r="B1002" s="7" t="s">
        <v>1006</v>
      </c>
      <c r="C1002" s="8">
        <v>533123000954</v>
      </c>
      <c r="D1002" s="9" t="s">
        <v>507</v>
      </c>
    </row>
    <row r="1003" customHeight="1" spans="1:4">
      <c r="A1003" s="6">
        <v>995</v>
      </c>
      <c r="B1003" s="7" t="s">
        <v>1007</v>
      </c>
      <c r="C1003" s="8">
        <v>533123000955</v>
      </c>
      <c r="D1003" s="9" t="s">
        <v>507</v>
      </c>
    </row>
    <row r="1004" customHeight="1" spans="1:4">
      <c r="A1004" s="6">
        <v>996</v>
      </c>
      <c r="B1004" s="7" t="s">
        <v>1008</v>
      </c>
      <c r="C1004" s="8">
        <v>533123000956</v>
      </c>
      <c r="D1004" s="9" t="s">
        <v>507</v>
      </c>
    </row>
    <row r="1005" customHeight="1" spans="1:4">
      <c r="A1005" s="6">
        <v>997</v>
      </c>
      <c r="B1005" s="7" t="s">
        <v>1009</v>
      </c>
      <c r="C1005" s="8">
        <v>533123000957</v>
      </c>
      <c r="D1005" s="9" t="s">
        <v>507</v>
      </c>
    </row>
    <row r="1006" customHeight="1" spans="1:4">
      <c r="A1006" s="6">
        <v>998</v>
      </c>
      <c r="B1006" s="7" t="s">
        <v>1010</v>
      </c>
      <c r="C1006" s="8">
        <v>533123000958</v>
      </c>
      <c r="D1006" s="9" t="s">
        <v>507</v>
      </c>
    </row>
    <row r="1007" customHeight="1" spans="1:4">
      <c r="A1007" s="6">
        <v>999</v>
      </c>
      <c r="B1007" s="7" t="s">
        <v>1011</v>
      </c>
      <c r="C1007" s="8">
        <v>533123000959</v>
      </c>
      <c r="D1007" s="9" t="s">
        <v>507</v>
      </c>
    </row>
    <row r="1008" customHeight="1" spans="1:4">
      <c r="A1008" s="6">
        <v>1000</v>
      </c>
      <c r="B1008" s="7" t="s">
        <v>1012</v>
      </c>
      <c r="C1008" s="8">
        <v>533123000960</v>
      </c>
      <c r="D1008" s="9" t="s">
        <v>507</v>
      </c>
    </row>
    <row r="1009" customHeight="1" spans="1:4">
      <c r="A1009" s="6">
        <v>1001</v>
      </c>
      <c r="B1009" s="7" t="s">
        <v>1013</v>
      </c>
      <c r="C1009" s="8">
        <v>533123000962</v>
      </c>
      <c r="D1009" s="9" t="s">
        <v>507</v>
      </c>
    </row>
    <row r="1010" customHeight="1" spans="1:4">
      <c r="A1010" s="6">
        <v>1002</v>
      </c>
      <c r="B1010" s="7" t="s">
        <v>1014</v>
      </c>
      <c r="C1010" s="8">
        <v>533123000963</v>
      </c>
      <c r="D1010" s="9" t="s">
        <v>507</v>
      </c>
    </row>
    <row r="1011" customHeight="1" spans="1:4">
      <c r="A1011" s="6">
        <v>1003</v>
      </c>
      <c r="B1011" s="7" t="s">
        <v>1015</v>
      </c>
      <c r="C1011" s="8">
        <v>533123000964</v>
      </c>
      <c r="D1011" s="9" t="s">
        <v>507</v>
      </c>
    </row>
    <row r="1012" customHeight="1" spans="1:4">
      <c r="A1012" s="6">
        <v>1004</v>
      </c>
      <c r="B1012" s="7" t="s">
        <v>1016</v>
      </c>
      <c r="C1012" s="8">
        <v>533123000965</v>
      </c>
      <c r="D1012" s="9" t="s">
        <v>507</v>
      </c>
    </row>
    <row r="1013" customHeight="1" spans="1:4">
      <c r="A1013" s="6">
        <v>1005</v>
      </c>
      <c r="B1013" s="7" t="s">
        <v>1017</v>
      </c>
      <c r="C1013" s="8">
        <v>533123000967</v>
      </c>
      <c r="D1013" s="9" t="s">
        <v>507</v>
      </c>
    </row>
    <row r="1014" customHeight="1" spans="1:4">
      <c r="A1014" s="6">
        <v>1006</v>
      </c>
      <c r="B1014" s="7" t="s">
        <v>1018</v>
      </c>
      <c r="C1014" s="8">
        <v>533123000969</v>
      </c>
      <c r="D1014" s="9" t="s">
        <v>507</v>
      </c>
    </row>
    <row r="1015" customHeight="1" spans="1:4">
      <c r="A1015" s="6">
        <v>1007</v>
      </c>
      <c r="B1015" s="7" t="s">
        <v>1019</v>
      </c>
      <c r="C1015" s="8">
        <v>533123000970</v>
      </c>
      <c r="D1015" s="9" t="s">
        <v>507</v>
      </c>
    </row>
    <row r="1016" customHeight="1" spans="1:4">
      <c r="A1016" s="6">
        <v>1008</v>
      </c>
      <c r="B1016" s="7" t="s">
        <v>1020</v>
      </c>
      <c r="C1016" s="8">
        <v>533123000971</v>
      </c>
      <c r="D1016" s="9" t="s">
        <v>507</v>
      </c>
    </row>
    <row r="1017" customHeight="1" spans="1:4">
      <c r="A1017" s="6">
        <v>1009</v>
      </c>
      <c r="B1017" s="7" t="s">
        <v>1021</v>
      </c>
      <c r="C1017" s="8">
        <v>533123000975</v>
      </c>
      <c r="D1017" s="9" t="s">
        <v>507</v>
      </c>
    </row>
    <row r="1018" customHeight="1" spans="1:4">
      <c r="A1018" s="6">
        <v>1010</v>
      </c>
      <c r="B1018" s="7" t="s">
        <v>1022</v>
      </c>
      <c r="C1018" s="8">
        <v>533123000977</v>
      </c>
      <c r="D1018" s="9" t="s">
        <v>507</v>
      </c>
    </row>
    <row r="1019" customHeight="1" spans="1:4">
      <c r="A1019" s="6">
        <v>1011</v>
      </c>
      <c r="B1019" s="7" t="s">
        <v>1023</v>
      </c>
      <c r="C1019" s="8">
        <v>533123000978</v>
      </c>
      <c r="D1019" s="9" t="s">
        <v>507</v>
      </c>
    </row>
    <row r="1020" customHeight="1" spans="1:4">
      <c r="A1020" s="6">
        <v>1012</v>
      </c>
      <c r="B1020" s="7" t="s">
        <v>1024</v>
      </c>
      <c r="C1020" s="8">
        <v>533123000979</v>
      </c>
      <c r="D1020" s="9" t="s">
        <v>507</v>
      </c>
    </row>
    <row r="1021" customHeight="1" spans="1:4">
      <c r="A1021" s="6">
        <v>1013</v>
      </c>
      <c r="B1021" s="7" t="s">
        <v>1025</v>
      </c>
      <c r="C1021" s="8">
        <v>533123000980</v>
      </c>
      <c r="D1021" s="9" t="s">
        <v>507</v>
      </c>
    </row>
    <row r="1022" customHeight="1" spans="1:4">
      <c r="A1022" s="6">
        <v>1014</v>
      </c>
      <c r="B1022" s="7" t="s">
        <v>1026</v>
      </c>
      <c r="C1022" s="8">
        <v>533123000981</v>
      </c>
      <c r="D1022" s="9" t="s">
        <v>507</v>
      </c>
    </row>
    <row r="1023" customHeight="1" spans="1:4">
      <c r="A1023" s="6">
        <v>1015</v>
      </c>
      <c r="B1023" s="7" t="s">
        <v>1027</v>
      </c>
      <c r="C1023" s="8">
        <v>533123000982</v>
      </c>
      <c r="D1023" s="9" t="s">
        <v>507</v>
      </c>
    </row>
    <row r="1024" customHeight="1" spans="1:4">
      <c r="A1024" s="6">
        <v>1016</v>
      </c>
      <c r="B1024" s="7" t="s">
        <v>1028</v>
      </c>
      <c r="C1024" s="8">
        <v>533123000983</v>
      </c>
      <c r="D1024" s="9" t="s">
        <v>507</v>
      </c>
    </row>
    <row r="1025" customHeight="1" spans="1:4">
      <c r="A1025" s="6">
        <v>1017</v>
      </c>
      <c r="B1025" s="7" t="s">
        <v>1029</v>
      </c>
      <c r="C1025" s="8">
        <v>533123000984</v>
      </c>
      <c r="D1025" s="9" t="s">
        <v>507</v>
      </c>
    </row>
    <row r="1026" customHeight="1" spans="1:4">
      <c r="A1026" s="6">
        <v>1018</v>
      </c>
      <c r="B1026" s="7" t="s">
        <v>1030</v>
      </c>
      <c r="C1026" s="8">
        <v>533123000985</v>
      </c>
      <c r="D1026" s="9" t="s">
        <v>507</v>
      </c>
    </row>
    <row r="1027" customHeight="1" spans="1:4">
      <c r="A1027" s="6">
        <v>1019</v>
      </c>
      <c r="B1027" s="7" t="s">
        <v>1031</v>
      </c>
      <c r="C1027" s="8">
        <v>533123000986</v>
      </c>
      <c r="D1027" s="9" t="s">
        <v>507</v>
      </c>
    </row>
    <row r="1028" customHeight="1" spans="1:4">
      <c r="A1028" s="6">
        <v>1020</v>
      </c>
      <c r="B1028" s="7" t="s">
        <v>1032</v>
      </c>
      <c r="C1028" s="8">
        <v>533123000987</v>
      </c>
      <c r="D1028" s="9" t="s">
        <v>507</v>
      </c>
    </row>
    <row r="1029" customHeight="1" spans="1:4">
      <c r="A1029" s="6">
        <v>1021</v>
      </c>
      <c r="B1029" s="7" t="s">
        <v>1033</v>
      </c>
      <c r="C1029" s="8">
        <v>533123000988</v>
      </c>
      <c r="D1029" s="9" t="s">
        <v>507</v>
      </c>
    </row>
    <row r="1030" customHeight="1" spans="1:4">
      <c r="A1030" s="6">
        <v>1022</v>
      </c>
      <c r="B1030" s="7" t="s">
        <v>1034</v>
      </c>
      <c r="C1030" s="8">
        <v>533123000993</v>
      </c>
      <c r="D1030" s="9" t="s">
        <v>507</v>
      </c>
    </row>
    <row r="1031" customHeight="1" spans="1:4">
      <c r="A1031" s="6">
        <v>1023</v>
      </c>
      <c r="B1031" s="7" t="s">
        <v>1035</v>
      </c>
      <c r="C1031" s="8">
        <v>533123000994</v>
      </c>
      <c r="D1031" s="9" t="s">
        <v>507</v>
      </c>
    </row>
    <row r="1032" customHeight="1" spans="1:4">
      <c r="A1032" s="6">
        <v>1024</v>
      </c>
      <c r="B1032" s="7" t="s">
        <v>1036</v>
      </c>
      <c r="C1032" s="8">
        <v>533123000995</v>
      </c>
      <c r="D1032" s="9" t="s">
        <v>507</v>
      </c>
    </row>
    <row r="1033" customHeight="1" spans="1:4">
      <c r="A1033" s="6">
        <v>1025</v>
      </c>
      <c r="B1033" s="7" t="s">
        <v>1037</v>
      </c>
      <c r="C1033" s="8">
        <v>533123000997</v>
      </c>
      <c r="D1033" s="9" t="s">
        <v>507</v>
      </c>
    </row>
    <row r="1034" customHeight="1" spans="1:4">
      <c r="A1034" s="6">
        <v>1026</v>
      </c>
      <c r="B1034" s="7" t="s">
        <v>1038</v>
      </c>
      <c r="C1034" s="8">
        <v>533123001000</v>
      </c>
      <c r="D1034" s="9" t="s">
        <v>507</v>
      </c>
    </row>
    <row r="1035" customHeight="1" spans="1:4">
      <c r="A1035" s="6">
        <v>1027</v>
      </c>
      <c r="B1035" s="7" t="s">
        <v>1039</v>
      </c>
      <c r="C1035" s="8">
        <v>533123001001</v>
      </c>
      <c r="D1035" s="9" t="s">
        <v>507</v>
      </c>
    </row>
    <row r="1036" customHeight="1" spans="1:4">
      <c r="A1036" s="6">
        <v>1028</v>
      </c>
      <c r="B1036" s="7" t="s">
        <v>1040</v>
      </c>
      <c r="C1036" s="8">
        <v>533123001002</v>
      </c>
      <c r="D1036" s="9" t="s">
        <v>507</v>
      </c>
    </row>
    <row r="1037" customHeight="1" spans="1:4">
      <c r="A1037" s="6">
        <v>1029</v>
      </c>
      <c r="B1037" s="7" t="s">
        <v>1041</v>
      </c>
      <c r="C1037" s="8">
        <v>533123001003</v>
      </c>
      <c r="D1037" s="9" t="s">
        <v>507</v>
      </c>
    </row>
    <row r="1038" customHeight="1" spans="1:4">
      <c r="A1038" s="6">
        <v>1030</v>
      </c>
      <c r="B1038" s="7" t="s">
        <v>1042</v>
      </c>
      <c r="C1038" s="8">
        <v>533123001005</v>
      </c>
      <c r="D1038" s="9" t="s">
        <v>507</v>
      </c>
    </row>
    <row r="1039" customHeight="1" spans="1:4">
      <c r="A1039" s="6">
        <v>1031</v>
      </c>
      <c r="B1039" s="7" t="s">
        <v>1043</v>
      </c>
      <c r="C1039" s="8">
        <v>533123001007</v>
      </c>
      <c r="D1039" s="9" t="s">
        <v>507</v>
      </c>
    </row>
    <row r="1040" customHeight="1" spans="1:4">
      <c r="A1040" s="6">
        <v>1032</v>
      </c>
      <c r="B1040" s="7" t="s">
        <v>1044</v>
      </c>
      <c r="C1040" s="8">
        <v>533123001008</v>
      </c>
      <c r="D1040" s="9" t="s">
        <v>507</v>
      </c>
    </row>
    <row r="1041" customHeight="1" spans="1:4">
      <c r="A1041" s="6">
        <v>1033</v>
      </c>
      <c r="B1041" s="7" t="s">
        <v>1045</v>
      </c>
      <c r="C1041" s="8">
        <v>533123001009</v>
      </c>
      <c r="D1041" s="9" t="s">
        <v>507</v>
      </c>
    </row>
    <row r="1042" customHeight="1" spans="1:4">
      <c r="A1042" s="6">
        <v>1034</v>
      </c>
      <c r="B1042" s="7" t="s">
        <v>1046</v>
      </c>
      <c r="C1042" s="8">
        <v>533123001010</v>
      </c>
      <c r="D1042" s="9" t="s">
        <v>507</v>
      </c>
    </row>
    <row r="1043" customHeight="1" spans="1:4">
      <c r="A1043" s="6">
        <v>1035</v>
      </c>
      <c r="B1043" s="7" t="s">
        <v>1047</v>
      </c>
      <c r="C1043" s="8">
        <v>533123001011</v>
      </c>
      <c r="D1043" s="9" t="s">
        <v>507</v>
      </c>
    </row>
    <row r="1044" customHeight="1" spans="1:4">
      <c r="A1044" s="6">
        <v>1036</v>
      </c>
      <c r="B1044" s="7" t="s">
        <v>1048</v>
      </c>
      <c r="C1044" s="8">
        <v>533123001013</v>
      </c>
      <c r="D1044" s="9" t="s">
        <v>507</v>
      </c>
    </row>
    <row r="1045" customHeight="1" spans="1:4">
      <c r="A1045" s="6">
        <v>1037</v>
      </c>
      <c r="B1045" s="7" t="s">
        <v>1049</v>
      </c>
      <c r="C1045" s="8">
        <v>533123001014</v>
      </c>
      <c r="D1045" s="9" t="s">
        <v>507</v>
      </c>
    </row>
    <row r="1046" customHeight="1" spans="1:4">
      <c r="A1046" s="6">
        <v>1038</v>
      </c>
      <c r="B1046" s="7" t="s">
        <v>1050</v>
      </c>
      <c r="C1046" s="8">
        <v>533123001015</v>
      </c>
      <c r="D1046" s="9" t="s">
        <v>507</v>
      </c>
    </row>
    <row r="1047" customHeight="1" spans="1:4">
      <c r="A1047" s="6">
        <v>1039</v>
      </c>
      <c r="B1047" s="7" t="s">
        <v>1051</v>
      </c>
      <c r="C1047" s="8">
        <v>533123001016</v>
      </c>
      <c r="D1047" s="9" t="s">
        <v>507</v>
      </c>
    </row>
    <row r="1048" customHeight="1" spans="1:4">
      <c r="A1048" s="6">
        <v>1040</v>
      </c>
      <c r="B1048" s="7" t="s">
        <v>1052</v>
      </c>
      <c r="C1048" s="8">
        <v>533123001017</v>
      </c>
      <c r="D1048" s="9" t="s">
        <v>507</v>
      </c>
    </row>
    <row r="1049" customHeight="1" spans="1:4">
      <c r="A1049" s="6">
        <v>1041</v>
      </c>
      <c r="B1049" s="7" t="s">
        <v>1053</v>
      </c>
      <c r="C1049" s="8">
        <v>533123001019</v>
      </c>
      <c r="D1049" s="9" t="s">
        <v>507</v>
      </c>
    </row>
    <row r="1050" customHeight="1" spans="1:4">
      <c r="A1050" s="6">
        <v>1042</v>
      </c>
      <c r="B1050" s="7" t="s">
        <v>1054</v>
      </c>
      <c r="C1050" s="8">
        <v>533123001021</v>
      </c>
      <c r="D1050" s="9" t="s">
        <v>507</v>
      </c>
    </row>
    <row r="1051" customHeight="1" spans="1:4">
      <c r="A1051" s="6">
        <v>1043</v>
      </c>
      <c r="B1051" s="7" t="s">
        <v>1055</v>
      </c>
      <c r="C1051" s="8">
        <v>533123001022</v>
      </c>
      <c r="D1051" s="9" t="s">
        <v>507</v>
      </c>
    </row>
    <row r="1052" customHeight="1" spans="1:4">
      <c r="A1052" s="6">
        <v>1044</v>
      </c>
      <c r="B1052" s="7" t="s">
        <v>1056</v>
      </c>
      <c r="C1052" s="8">
        <v>533123001023</v>
      </c>
      <c r="D1052" s="9" t="s">
        <v>507</v>
      </c>
    </row>
    <row r="1053" customHeight="1" spans="1:4">
      <c r="A1053" s="6">
        <v>1045</v>
      </c>
      <c r="B1053" s="7" t="s">
        <v>1057</v>
      </c>
      <c r="C1053" s="8">
        <v>533123001024</v>
      </c>
      <c r="D1053" s="9" t="s">
        <v>507</v>
      </c>
    </row>
    <row r="1054" customHeight="1" spans="1:4">
      <c r="A1054" s="6">
        <v>1046</v>
      </c>
      <c r="B1054" s="7" t="s">
        <v>1058</v>
      </c>
      <c r="C1054" s="8">
        <v>533123001025</v>
      </c>
      <c r="D1054" s="9" t="s">
        <v>507</v>
      </c>
    </row>
    <row r="1055" customHeight="1" spans="1:4">
      <c r="A1055" s="6">
        <v>1047</v>
      </c>
      <c r="B1055" s="7" t="s">
        <v>1059</v>
      </c>
      <c r="C1055" s="8">
        <v>533123001026</v>
      </c>
      <c r="D1055" s="9" t="s">
        <v>507</v>
      </c>
    </row>
    <row r="1056" customHeight="1" spans="1:4">
      <c r="A1056" s="6">
        <v>1048</v>
      </c>
      <c r="B1056" s="7" t="s">
        <v>1060</v>
      </c>
      <c r="C1056" s="8">
        <v>533123001028</v>
      </c>
      <c r="D1056" s="9" t="s">
        <v>507</v>
      </c>
    </row>
    <row r="1057" customHeight="1" spans="1:4">
      <c r="A1057" s="6">
        <v>1049</v>
      </c>
      <c r="B1057" s="7" t="s">
        <v>1061</v>
      </c>
      <c r="C1057" s="8">
        <v>533123001029</v>
      </c>
      <c r="D1057" s="9" t="s">
        <v>507</v>
      </c>
    </row>
    <row r="1058" customHeight="1" spans="1:4">
      <c r="A1058" s="6">
        <v>1050</v>
      </c>
      <c r="B1058" s="7" t="s">
        <v>1062</v>
      </c>
      <c r="C1058" s="8">
        <v>533123001030</v>
      </c>
      <c r="D1058" s="9" t="s">
        <v>507</v>
      </c>
    </row>
    <row r="1059" customHeight="1" spans="1:4">
      <c r="A1059" s="6">
        <v>1051</v>
      </c>
      <c r="B1059" s="7" t="s">
        <v>1063</v>
      </c>
      <c r="C1059" s="8">
        <v>533123001031</v>
      </c>
      <c r="D1059" s="9" t="s">
        <v>507</v>
      </c>
    </row>
    <row r="1060" customHeight="1" spans="1:4">
      <c r="A1060" s="6">
        <v>1052</v>
      </c>
      <c r="B1060" s="7" t="s">
        <v>1064</v>
      </c>
      <c r="C1060" s="8">
        <v>533123001032</v>
      </c>
      <c r="D1060" s="9" t="s">
        <v>507</v>
      </c>
    </row>
    <row r="1061" customHeight="1" spans="1:4">
      <c r="A1061" s="6">
        <v>1053</v>
      </c>
      <c r="B1061" s="7" t="s">
        <v>1065</v>
      </c>
      <c r="C1061" s="8">
        <v>533123001033</v>
      </c>
      <c r="D1061" s="9" t="s">
        <v>507</v>
      </c>
    </row>
    <row r="1062" customHeight="1" spans="1:4">
      <c r="A1062" s="6">
        <v>1054</v>
      </c>
      <c r="B1062" s="7" t="s">
        <v>1066</v>
      </c>
      <c r="C1062" s="8">
        <v>533123001034</v>
      </c>
      <c r="D1062" s="9" t="s">
        <v>507</v>
      </c>
    </row>
    <row r="1063" customHeight="1" spans="1:4">
      <c r="A1063" s="6">
        <v>1055</v>
      </c>
      <c r="B1063" s="7" t="s">
        <v>1067</v>
      </c>
      <c r="C1063" s="8">
        <v>533123001035</v>
      </c>
      <c r="D1063" s="9" t="s">
        <v>507</v>
      </c>
    </row>
    <row r="1064" customHeight="1" spans="1:4">
      <c r="A1064" s="6">
        <v>1056</v>
      </c>
      <c r="B1064" s="7" t="s">
        <v>1068</v>
      </c>
      <c r="C1064" s="8">
        <v>533123001036</v>
      </c>
      <c r="D1064" s="9" t="s">
        <v>507</v>
      </c>
    </row>
    <row r="1065" customHeight="1" spans="1:4">
      <c r="A1065" s="6">
        <v>1057</v>
      </c>
      <c r="B1065" s="7" t="s">
        <v>1069</v>
      </c>
      <c r="C1065" s="8">
        <v>533123001038</v>
      </c>
      <c r="D1065" s="9" t="s">
        <v>507</v>
      </c>
    </row>
    <row r="1066" customHeight="1" spans="1:4">
      <c r="A1066" s="6">
        <v>1058</v>
      </c>
      <c r="B1066" s="7" t="s">
        <v>1070</v>
      </c>
      <c r="C1066" s="8">
        <v>533123001039</v>
      </c>
      <c r="D1066" s="9" t="s">
        <v>507</v>
      </c>
    </row>
    <row r="1067" customHeight="1" spans="1:4">
      <c r="A1067" s="6">
        <v>1059</v>
      </c>
      <c r="B1067" s="7" t="s">
        <v>1071</v>
      </c>
      <c r="C1067" s="8">
        <v>533123001040</v>
      </c>
      <c r="D1067" s="9" t="s">
        <v>507</v>
      </c>
    </row>
    <row r="1068" customHeight="1" spans="1:4">
      <c r="A1068" s="6">
        <v>1060</v>
      </c>
      <c r="B1068" s="7" t="s">
        <v>1072</v>
      </c>
      <c r="C1068" s="8">
        <v>533123001041</v>
      </c>
      <c r="D1068" s="9" t="s">
        <v>507</v>
      </c>
    </row>
    <row r="1069" customHeight="1" spans="1:4">
      <c r="A1069" s="6">
        <v>1061</v>
      </c>
      <c r="B1069" s="7" t="s">
        <v>1073</v>
      </c>
      <c r="C1069" s="8">
        <v>533123001042</v>
      </c>
      <c r="D1069" s="9" t="s">
        <v>507</v>
      </c>
    </row>
    <row r="1070" customHeight="1" spans="1:4">
      <c r="A1070" s="6">
        <v>1062</v>
      </c>
      <c r="B1070" s="7" t="s">
        <v>1074</v>
      </c>
      <c r="C1070" s="8">
        <v>533123001043</v>
      </c>
      <c r="D1070" s="9" t="s">
        <v>507</v>
      </c>
    </row>
    <row r="1071" customHeight="1" spans="1:4">
      <c r="A1071" s="6">
        <v>1063</v>
      </c>
      <c r="B1071" s="7" t="s">
        <v>1075</v>
      </c>
      <c r="C1071" s="8">
        <v>533123001044</v>
      </c>
      <c r="D1071" s="9" t="s">
        <v>507</v>
      </c>
    </row>
    <row r="1072" customHeight="1" spans="1:4">
      <c r="A1072" s="6">
        <v>1064</v>
      </c>
      <c r="B1072" s="7" t="s">
        <v>1076</v>
      </c>
      <c r="C1072" s="8">
        <v>533123001045</v>
      </c>
      <c r="D1072" s="9" t="s">
        <v>507</v>
      </c>
    </row>
    <row r="1073" customHeight="1" spans="1:4">
      <c r="A1073" s="6">
        <v>1065</v>
      </c>
      <c r="B1073" s="7" t="s">
        <v>1077</v>
      </c>
      <c r="C1073" s="8">
        <v>533123001046</v>
      </c>
      <c r="D1073" s="9" t="s">
        <v>507</v>
      </c>
    </row>
    <row r="1074" customHeight="1" spans="1:4">
      <c r="A1074" s="6">
        <v>1066</v>
      </c>
      <c r="B1074" s="7" t="s">
        <v>1078</v>
      </c>
      <c r="C1074" s="8">
        <v>533123001047</v>
      </c>
      <c r="D1074" s="9" t="s">
        <v>507</v>
      </c>
    </row>
    <row r="1075" customHeight="1" spans="1:4">
      <c r="A1075" s="6">
        <v>1067</v>
      </c>
      <c r="B1075" s="7" t="s">
        <v>1079</v>
      </c>
      <c r="C1075" s="8">
        <v>533123001048</v>
      </c>
      <c r="D1075" s="9" t="s">
        <v>507</v>
      </c>
    </row>
    <row r="1076" customHeight="1" spans="1:4">
      <c r="A1076" s="6">
        <v>1068</v>
      </c>
      <c r="B1076" s="7" t="s">
        <v>1080</v>
      </c>
      <c r="C1076" s="8">
        <v>533123001049</v>
      </c>
      <c r="D1076" s="9" t="s">
        <v>507</v>
      </c>
    </row>
    <row r="1077" customHeight="1" spans="1:4">
      <c r="A1077" s="6">
        <v>1069</v>
      </c>
      <c r="B1077" s="7" t="s">
        <v>1081</v>
      </c>
      <c r="C1077" s="8">
        <v>533123001050</v>
      </c>
      <c r="D1077" s="9" t="s">
        <v>507</v>
      </c>
    </row>
    <row r="1078" customHeight="1" spans="1:4">
      <c r="A1078" s="6">
        <v>1070</v>
      </c>
      <c r="B1078" s="7" t="s">
        <v>1082</v>
      </c>
      <c r="C1078" s="8">
        <v>533123001051</v>
      </c>
      <c r="D1078" s="9" t="s">
        <v>507</v>
      </c>
    </row>
    <row r="1079" customHeight="1" spans="1:4">
      <c r="A1079" s="6">
        <v>1071</v>
      </c>
      <c r="B1079" s="7" t="s">
        <v>1083</v>
      </c>
      <c r="C1079" s="8">
        <v>533123001052</v>
      </c>
      <c r="D1079" s="9" t="s">
        <v>507</v>
      </c>
    </row>
    <row r="1080" customHeight="1" spans="1:4">
      <c r="A1080" s="6">
        <v>1072</v>
      </c>
      <c r="B1080" s="7" t="s">
        <v>1084</v>
      </c>
      <c r="C1080" s="8">
        <v>533123001053</v>
      </c>
      <c r="D1080" s="9" t="s">
        <v>507</v>
      </c>
    </row>
    <row r="1081" customHeight="1" spans="1:4">
      <c r="A1081" s="6">
        <v>1073</v>
      </c>
      <c r="B1081" s="7" t="s">
        <v>1085</v>
      </c>
      <c r="C1081" s="8">
        <v>533123001054</v>
      </c>
      <c r="D1081" s="9" t="s">
        <v>507</v>
      </c>
    </row>
    <row r="1082" customHeight="1" spans="1:4">
      <c r="A1082" s="6">
        <v>1074</v>
      </c>
      <c r="B1082" s="7" t="s">
        <v>1086</v>
      </c>
      <c r="C1082" s="8">
        <v>533123001055</v>
      </c>
      <c r="D1082" s="9" t="s">
        <v>507</v>
      </c>
    </row>
    <row r="1083" customHeight="1" spans="1:4">
      <c r="A1083" s="6">
        <v>1075</v>
      </c>
      <c r="B1083" s="7" t="s">
        <v>1087</v>
      </c>
      <c r="C1083" s="8">
        <v>533123001056</v>
      </c>
      <c r="D1083" s="9" t="s">
        <v>507</v>
      </c>
    </row>
    <row r="1084" customHeight="1" spans="1:4">
      <c r="A1084" s="6">
        <v>1076</v>
      </c>
      <c r="B1084" s="7" t="s">
        <v>1088</v>
      </c>
      <c r="C1084" s="8">
        <v>533123001057</v>
      </c>
      <c r="D1084" s="9" t="s">
        <v>507</v>
      </c>
    </row>
    <row r="1085" customHeight="1" spans="1:4">
      <c r="A1085" s="6">
        <v>1077</v>
      </c>
      <c r="B1085" s="7" t="s">
        <v>1089</v>
      </c>
      <c r="C1085" s="8">
        <v>533123001058</v>
      </c>
      <c r="D1085" s="9" t="s">
        <v>507</v>
      </c>
    </row>
    <row r="1086" customHeight="1" spans="1:4">
      <c r="A1086" s="6">
        <v>1078</v>
      </c>
      <c r="B1086" s="7" t="s">
        <v>1090</v>
      </c>
      <c r="C1086" s="8">
        <v>533123001059</v>
      </c>
      <c r="D1086" s="9" t="s">
        <v>507</v>
      </c>
    </row>
    <row r="1087" customHeight="1" spans="1:4">
      <c r="A1087" s="6">
        <v>1079</v>
      </c>
      <c r="B1087" s="7" t="s">
        <v>1091</v>
      </c>
      <c r="C1087" s="8">
        <v>533123001060</v>
      </c>
      <c r="D1087" s="9" t="s">
        <v>507</v>
      </c>
    </row>
    <row r="1088" customHeight="1" spans="1:4">
      <c r="A1088" s="6">
        <v>1080</v>
      </c>
      <c r="B1088" s="7" t="s">
        <v>1092</v>
      </c>
      <c r="C1088" s="8">
        <v>533123001061</v>
      </c>
      <c r="D1088" s="9" t="s">
        <v>507</v>
      </c>
    </row>
    <row r="1089" customHeight="1" spans="1:4">
      <c r="A1089" s="6">
        <v>1081</v>
      </c>
      <c r="B1089" s="7" t="s">
        <v>1093</v>
      </c>
      <c r="C1089" s="8">
        <v>533123001062</v>
      </c>
      <c r="D1089" s="9" t="s">
        <v>507</v>
      </c>
    </row>
    <row r="1090" customHeight="1" spans="1:4">
      <c r="A1090" s="6">
        <v>1082</v>
      </c>
      <c r="B1090" s="7" t="s">
        <v>1094</v>
      </c>
      <c r="C1090" s="8">
        <v>533123001063</v>
      </c>
      <c r="D1090" s="9" t="s">
        <v>507</v>
      </c>
    </row>
    <row r="1091" customHeight="1" spans="1:4">
      <c r="A1091" s="6">
        <v>1083</v>
      </c>
      <c r="B1091" s="7" t="s">
        <v>1095</v>
      </c>
      <c r="C1091" s="8">
        <v>533123001064</v>
      </c>
      <c r="D1091" s="9" t="s">
        <v>507</v>
      </c>
    </row>
    <row r="1092" customHeight="1" spans="1:4">
      <c r="A1092" s="6">
        <v>1084</v>
      </c>
      <c r="B1092" s="7" t="s">
        <v>1096</v>
      </c>
      <c r="C1092" s="8">
        <v>533123001066</v>
      </c>
      <c r="D1092" s="9" t="s">
        <v>507</v>
      </c>
    </row>
    <row r="1093" customHeight="1" spans="1:4">
      <c r="A1093" s="6">
        <v>1085</v>
      </c>
      <c r="B1093" s="7" t="s">
        <v>1097</v>
      </c>
      <c r="C1093" s="8">
        <v>533123001067</v>
      </c>
      <c r="D1093" s="9" t="s">
        <v>507</v>
      </c>
    </row>
    <row r="1094" customHeight="1" spans="1:4">
      <c r="A1094" s="6">
        <v>1086</v>
      </c>
      <c r="B1094" s="7" t="s">
        <v>1098</v>
      </c>
      <c r="C1094" s="8">
        <v>533123001070</v>
      </c>
      <c r="D1094" s="9" t="s">
        <v>507</v>
      </c>
    </row>
    <row r="1095" customHeight="1" spans="1:4">
      <c r="A1095" s="6">
        <v>1087</v>
      </c>
      <c r="B1095" s="7" t="s">
        <v>1099</v>
      </c>
      <c r="C1095" s="8">
        <v>533123001071</v>
      </c>
      <c r="D1095" s="9" t="s">
        <v>507</v>
      </c>
    </row>
    <row r="1096" customHeight="1" spans="1:4">
      <c r="A1096" s="6">
        <v>1088</v>
      </c>
      <c r="B1096" s="7" t="s">
        <v>1100</v>
      </c>
      <c r="C1096" s="8">
        <v>533123001072</v>
      </c>
      <c r="D1096" s="9" t="s">
        <v>507</v>
      </c>
    </row>
    <row r="1097" customHeight="1" spans="1:4">
      <c r="A1097" s="6">
        <v>1089</v>
      </c>
      <c r="B1097" s="7" t="s">
        <v>1101</v>
      </c>
      <c r="C1097" s="8">
        <v>533123001073</v>
      </c>
      <c r="D1097" s="9" t="s">
        <v>507</v>
      </c>
    </row>
    <row r="1098" customHeight="1" spans="1:4">
      <c r="A1098" s="6">
        <v>1090</v>
      </c>
      <c r="B1098" s="7" t="s">
        <v>1102</v>
      </c>
      <c r="C1098" s="8">
        <v>533123001074</v>
      </c>
      <c r="D1098" s="9" t="s">
        <v>507</v>
      </c>
    </row>
    <row r="1099" customHeight="1" spans="1:4">
      <c r="A1099" s="6">
        <v>1091</v>
      </c>
      <c r="B1099" s="7" t="s">
        <v>1103</v>
      </c>
      <c r="C1099" s="8">
        <v>533123001077</v>
      </c>
      <c r="D1099" s="9" t="s">
        <v>507</v>
      </c>
    </row>
    <row r="1100" customHeight="1" spans="1:4">
      <c r="A1100" s="6">
        <v>1092</v>
      </c>
      <c r="B1100" s="7" t="s">
        <v>1104</v>
      </c>
      <c r="C1100" s="8">
        <v>533123001078</v>
      </c>
      <c r="D1100" s="9" t="s">
        <v>507</v>
      </c>
    </row>
    <row r="1101" customHeight="1" spans="1:4">
      <c r="A1101" s="6">
        <v>1093</v>
      </c>
      <c r="B1101" s="7" t="s">
        <v>1105</v>
      </c>
      <c r="C1101" s="8">
        <v>533123001079</v>
      </c>
      <c r="D1101" s="9" t="s">
        <v>507</v>
      </c>
    </row>
    <row r="1102" customHeight="1" spans="1:4">
      <c r="A1102" s="6">
        <v>1094</v>
      </c>
      <c r="B1102" s="7" t="s">
        <v>1106</v>
      </c>
      <c r="C1102" s="8">
        <v>533123001080</v>
      </c>
      <c r="D1102" s="9" t="s">
        <v>507</v>
      </c>
    </row>
    <row r="1103" customHeight="1" spans="1:4">
      <c r="A1103" s="6">
        <v>1095</v>
      </c>
      <c r="B1103" s="7" t="s">
        <v>1107</v>
      </c>
      <c r="C1103" s="8">
        <v>533123001081</v>
      </c>
      <c r="D1103" s="9" t="s">
        <v>507</v>
      </c>
    </row>
    <row r="1104" customHeight="1" spans="1:4">
      <c r="A1104" s="6">
        <v>1096</v>
      </c>
      <c r="B1104" s="7" t="s">
        <v>1108</v>
      </c>
      <c r="C1104" s="8">
        <v>533123001082</v>
      </c>
      <c r="D1104" s="9" t="s">
        <v>507</v>
      </c>
    </row>
    <row r="1105" customHeight="1" spans="1:4">
      <c r="A1105" s="6">
        <v>1097</v>
      </c>
      <c r="B1105" s="7" t="s">
        <v>1109</v>
      </c>
      <c r="C1105" s="8">
        <v>533123001083</v>
      </c>
      <c r="D1105" s="9" t="s">
        <v>507</v>
      </c>
    </row>
    <row r="1106" customHeight="1" spans="1:4">
      <c r="A1106" s="6">
        <v>1098</v>
      </c>
      <c r="B1106" s="7" t="s">
        <v>1110</v>
      </c>
      <c r="C1106" s="8">
        <v>533123001084</v>
      </c>
      <c r="D1106" s="9" t="s">
        <v>507</v>
      </c>
    </row>
    <row r="1107" customHeight="1" spans="1:4">
      <c r="A1107" s="6">
        <v>1099</v>
      </c>
      <c r="B1107" s="7" t="s">
        <v>1111</v>
      </c>
      <c r="C1107" s="8">
        <v>533123001085</v>
      </c>
      <c r="D1107" s="9" t="s">
        <v>507</v>
      </c>
    </row>
    <row r="1108" customHeight="1" spans="1:4">
      <c r="A1108" s="6">
        <v>1100</v>
      </c>
      <c r="B1108" s="7" t="s">
        <v>1112</v>
      </c>
      <c r="C1108" s="8">
        <v>533123001086</v>
      </c>
      <c r="D1108" s="9" t="s">
        <v>507</v>
      </c>
    </row>
    <row r="1109" customHeight="1" spans="1:4">
      <c r="A1109" s="6">
        <v>1101</v>
      </c>
      <c r="B1109" s="7" t="s">
        <v>1113</v>
      </c>
      <c r="C1109" s="8">
        <v>533123001087</v>
      </c>
      <c r="D1109" s="9" t="s">
        <v>507</v>
      </c>
    </row>
    <row r="1110" customHeight="1" spans="1:4">
      <c r="A1110" s="6">
        <v>1102</v>
      </c>
      <c r="B1110" s="7" t="s">
        <v>1114</v>
      </c>
      <c r="C1110" s="8">
        <v>533123001088</v>
      </c>
      <c r="D1110" s="9" t="s">
        <v>507</v>
      </c>
    </row>
    <row r="1111" customHeight="1" spans="1:4">
      <c r="A1111" s="6">
        <v>1103</v>
      </c>
      <c r="B1111" s="7" t="s">
        <v>1115</v>
      </c>
      <c r="C1111" s="8">
        <v>533123001089</v>
      </c>
      <c r="D1111" s="9" t="s">
        <v>507</v>
      </c>
    </row>
    <row r="1112" customHeight="1" spans="1:4">
      <c r="A1112" s="6">
        <v>1104</v>
      </c>
      <c r="B1112" s="7" t="s">
        <v>1116</v>
      </c>
      <c r="C1112" s="8">
        <v>533123001090</v>
      </c>
      <c r="D1112" s="9" t="s">
        <v>507</v>
      </c>
    </row>
    <row r="1113" customHeight="1" spans="1:4">
      <c r="A1113" s="6">
        <v>1105</v>
      </c>
      <c r="B1113" s="7" t="s">
        <v>1117</v>
      </c>
      <c r="C1113" s="8">
        <v>533123001091</v>
      </c>
      <c r="D1113" s="9" t="s">
        <v>507</v>
      </c>
    </row>
    <row r="1114" customHeight="1" spans="1:4">
      <c r="A1114" s="6">
        <v>1106</v>
      </c>
      <c r="B1114" s="7" t="s">
        <v>1118</v>
      </c>
      <c r="C1114" s="8">
        <v>533123001092</v>
      </c>
      <c r="D1114" s="9" t="s">
        <v>507</v>
      </c>
    </row>
    <row r="1115" customHeight="1" spans="1:4">
      <c r="A1115" s="6">
        <v>1107</v>
      </c>
      <c r="B1115" s="7" t="s">
        <v>1119</v>
      </c>
      <c r="C1115" s="8">
        <v>533123001093</v>
      </c>
      <c r="D1115" s="9" t="s">
        <v>507</v>
      </c>
    </row>
    <row r="1116" customHeight="1" spans="1:4">
      <c r="A1116" s="6">
        <v>1108</v>
      </c>
      <c r="B1116" s="7" t="s">
        <v>1120</v>
      </c>
      <c r="C1116" s="8">
        <v>533123001094</v>
      </c>
      <c r="D1116" s="9" t="s">
        <v>507</v>
      </c>
    </row>
    <row r="1117" customHeight="1" spans="1:4">
      <c r="A1117" s="6">
        <v>1109</v>
      </c>
      <c r="B1117" s="7" t="s">
        <v>1121</v>
      </c>
      <c r="C1117" s="8">
        <v>533123001095</v>
      </c>
      <c r="D1117" s="9" t="s">
        <v>507</v>
      </c>
    </row>
    <row r="1118" customHeight="1" spans="1:4">
      <c r="A1118" s="6">
        <v>1110</v>
      </c>
      <c r="B1118" s="7" t="s">
        <v>1122</v>
      </c>
      <c r="C1118" s="8">
        <v>533123001096</v>
      </c>
      <c r="D1118" s="9" t="s">
        <v>507</v>
      </c>
    </row>
    <row r="1119" customHeight="1" spans="1:4">
      <c r="A1119" s="6">
        <v>1111</v>
      </c>
      <c r="B1119" s="7" t="s">
        <v>1123</v>
      </c>
      <c r="C1119" s="8">
        <v>533123001097</v>
      </c>
      <c r="D1119" s="9" t="s">
        <v>507</v>
      </c>
    </row>
    <row r="1120" customHeight="1" spans="1:4">
      <c r="A1120" s="6">
        <v>1112</v>
      </c>
      <c r="B1120" s="7" t="s">
        <v>1124</v>
      </c>
      <c r="C1120" s="8">
        <v>533123001098</v>
      </c>
      <c r="D1120" s="9" t="s">
        <v>507</v>
      </c>
    </row>
    <row r="1121" customHeight="1" spans="1:4">
      <c r="A1121" s="6">
        <v>1113</v>
      </c>
      <c r="B1121" s="7" t="s">
        <v>1125</v>
      </c>
      <c r="C1121" s="8">
        <v>533123001100</v>
      </c>
      <c r="D1121" s="9" t="s">
        <v>507</v>
      </c>
    </row>
    <row r="1122" customHeight="1" spans="1:4">
      <c r="A1122" s="6">
        <v>1114</v>
      </c>
      <c r="B1122" s="7" t="s">
        <v>1126</v>
      </c>
      <c r="C1122" s="8">
        <v>533123001101</v>
      </c>
      <c r="D1122" s="9" t="s">
        <v>507</v>
      </c>
    </row>
    <row r="1123" customHeight="1" spans="1:4">
      <c r="A1123" s="6">
        <v>1115</v>
      </c>
      <c r="B1123" s="7" t="s">
        <v>1127</v>
      </c>
      <c r="C1123" s="8">
        <v>533123001102</v>
      </c>
      <c r="D1123" s="9" t="s">
        <v>507</v>
      </c>
    </row>
    <row r="1124" customHeight="1" spans="1:4">
      <c r="A1124" s="6">
        <v>1116</v>
      </c>
      <c r="B1124" s="7" t="s">
        <v>1128</v>
      </c>
      <c r="C1124" s="8">
        <v>533123001103</v>
      </c>
      <c r="D1124" s="9" t="s">
        <v>507</v>
      </c>
    </row>
    <row r="1125" customHeight="1" spans="1:4">
      <c r="A1125" s="6">
        <v>1117</v>
      </c>
      <c r="B1125" s="7" t="s">
        <v>1129</v>
      </c>
      <c r="C1125" s="8">
        <v>533123001104</v>
      </c>
      <c r="D1125" s="9" t="s">
        <v>507</v>
      </c>
    </row>
    <row r="1126" customHeight="1" spans="1:4">
      <c r="A1126" s="6">
        <v>1118</v>
      </c>
      <c r="B1126" s="7" t="s">
        <v>1130</v>
      </c>
      <c r="C1126" s="8">
        <v>533123001105</v>
      </c>
      <c r="D1126" s="9" t="s">
        <v>507</v>
      </c>
    </row>
    <row r="1127" customHeight="1" spans="1:4">
      <c r="A1127" s="6">
        <v>1119</v>
      </c>
      <c r="B1127" s="7" t="s">
        <v>1131</v>
      </c>
      <c r="C1127" s="8">
        <v>533123001106</v>
      </c>
      <c r="D1127" s="9" t="s">
        <v>507</v>
      </c>
    </row>
    <row r="1128" customHeight="1" spans="1:4">
      <c r="A1128" s="6">
        <v>1120</v>
      </c>
      <c r="B1128" s="7" t="s">
        <v>1132</v>
      </c>
      <c r="C1128" s="8">
        <v>533123001107</v>
      </c>
      <c r="D1128" s="9" t="s">
        <v>507</v>
      </c>
    </row>
    <row r="1129" customHeight="1" spans="1:4">
      <c r="A1129" s="6">
        <v>1121</v>
      </c>
      <c r="B1129" s="7" t="s">
        <v>1133</v>
      </c>
      <c r="C1129" s="8">
        <v>533123001108</v>
      </c>
      <c r="D1129" s="9" t="s">
        <v>507</v>
      </c>
    </row>
    <row r="1130" customHeight="1" spans="1:4">
      <c r="A1130" s="6">
        <v>1122</v>
      </c>
      <c r="B1130" s="7" t="s">
        <v>1134</v>
      </c>
      <c r="C1130" s="8">
        <v>533123001109</v>
      </c>
      <c r="D1130" s="9" t="s">
        <v>507</v>
      </c>
    </row>
    <row r="1131" customHeight="1" spans="1:4">
      <c r="A1131" s="6">
        <v>1123</v>
      </c>
      <c r="B1131" s="7" t="s">
        <v>1135</v>
      </c>
      <c r="C1131" s="8">
        <v>533123001110</v>
      </c>
      <c r="D1131" s="9" t="s">
        <v>507</v>
      </c>
    </row>
    <row r="1132" customHeight="1" spans="1:4">
      <c r="A1132" s="6">
        <v>1124</v>
      </c>
      <c r="B1132" s="7" t="s">
        <v>1136</v>
      </c>
      <c r="C1132" s="8">
        <v>533123001111</v>
      </c>
      <c r="D1132" s="9" t="s">
        <v>507</v>
      </c>
    </row>
    <row r="1133" customHeight="1" spans="1:4">
      <c r="A1133" s="6">
        <v>1125</v>
      </c>
      <c r="B1133" s="7" t="s">
        <v>1137</v>
      </c>
      <c r="C1133" s="8">
        <v>533123001112</v>
      </c>
      <c r="D1133" s="9" t="s">
        <v>507</v>
      </c>
    </row>
    <row r="1134" customHeight="1" spans="1:4">
      <c r="A1134" s="6">
        <v>1126</v>
      </c>
      <c r="B1134" s="7" t="s">
        <v>1138</v>
      </c>
      <c r="C1134" s="8">
        <v>533123001113</v>
      </c>
      <c r="D1134" s="9" t="s">
        <v>507</v>
      </c>
    </row>
    <row r="1135" customHeight="1" spans="1:4">
      <c r="A1135" s="6">
        <v>1127</v>
      </c>
      <c r="B1135" s="7" t="s">
        <v>1139</v>
      </c>
      <c r="C1135" s="8">
        <v>533123001114</v>
      </c>
      <c r="D1135" s="9" t="s">
        <v>507</v>
      </c>
    </row>
    <row r="1136" customHeight="1" spans="1:4">
      <c r="A1136" s="6">
        <v>1128</v>
      </c>
      <c r="B1136" s="7" t="s">
        <v>1140</v>
      </c>
      <c r="C1136" s="8">
        <v>533123001115</v>
      </c>
      <c r="D1136" s="9" t="s">
        <v>507</v>
      </c>
    </row>
    <row r="1137" customHeight="1" spans="1:4">
      <c r="A1137" s="6">
        <v>1129</v>
      </c>
      <c r="B1137" s="7" t="s">
        <v>1141</v>
      </c>
      <c r="C1137" s="8">
        <v>533123001116</v>
      </c>
      <c r="D1137" s="9" t="s">
        <v>507</v>
      </c>
    </row>
    <row r="1138" customHeight="1" spans="1:4">
      <c r="A1138" s="6">
        <v>1130</v>
      </c>
      <c r="B1138" s="7" t="s">
        <v>1142</v>
      </c>
      <c r="C1138" s="8">
        <v>533123001117</v>
      </c>
      <c r="D1138" s="9" t="s">
        <v>507</v>
      </c>
    </row>
    <row r="1139" customHeight="1" spans="1:4">
      <c r="A1139" s="6">
        <v>1131</v>
      </c>
      <c r="B1139" s="7" t="s">
        <v>1143</v>
      </c>
      <c r="C1139" s="8">
        <v>533123001118</v>
      </c>
      <c r="D1139" s="9" t="s">
        <v>507</v>
      </c>
    </row>
    <row r="1140" customHeight="1" spans="1:4">
      <c r="A1140" s="6">
        <v>1132</v>
      </c>
      <c r="B1140" s="7" t="s">
        <v>1144</v>
      </c>
      <c r="C1140" s="8">
        <v>533123001119</v>
      </c>
      <c r="D1140" s="9" t="s">
        <v>507</v>
      </c>
    </row>
    <row r="1141" customHeight="1" spans="1:4">
      <c r="A1141" s="6">
        <v>1133</v>
      </c>
      <c r="B1141" s="7" t="s">
        <v>1145</v>
      </c>
      <c r="C1141" s="8">
        <v>533123001120</v>
      </c>
      <c r="D1141" s="9" t="s">
        <v>507</v>
      </c>
    </row>
    <row r="1142" customHeight="1" spans="1:4">
      <c r="A1142" s="6">
        <v>1134</v>
      </c>
      <c r="B1142" s="7" t="s">
        <v>1146</v>
      </c>
      <c r="C1142" s="8">
        <v>533123001121</v>
      </c>
      <c r="D1142" s="9" t="s">
        <v>507</v>
      </c>
    </row>
    <row r="1143" customHeight="1" spans="1:4">
      <c r="A1143" s="6">
        <v>1135</v>
      </c>
      <c r="B1143" s="7" t="s">
        <v>1147</v>
      </c>
      <c r="C1143" s="8">
        <v>533123001123</v>
      </c>
      <c r="D1143" s="9" t="s">
        <v>507</v>
      </c>
    </row>
    <row r="1144" customHeight="1" spans="1:4">
      <c r="A1144" s="6">
        <v>1136</v>
      </c>
      <c r="B1144" s="7" t="s">
        <v>1148</v>
      </c>
      <c r="C1144" s="8">
        <v>533123001124</v>
      </c>
      <c r="D1144" s="9" t="s">
        <v>507</v>
      </c>
    </row>
    <row r="1145" customHeight="1" spans="1:4">
      <c r="A1145" s="6">
        <v>1137</v>
      </c>
      <c r="B1145" s="7" t="s">
        <v>1149</v>
      </c>
      <c r="C1145" s="8">
        <v>533123001125</v>
      </c>
      <c r="D1145" s="9" t="s">
        <v>507</v>
      </c>
    </row>
    <row r="1146" customHeight="1" spans="1:4">
      <c r="A1146" s="6">
        <v>1138</v>
      </c>
      <c r="B1146" s="7" t="s">
        <v>1150</v>
      </c>
      <c r="C1146" s="8">
        <v>533123001126</v>
      </c>
      <c r="D1146" s="9" t="s">
        <v>507</v>
      </c>
    </row>
    <row r="1147" customHeight="1" spans="1:4">
      <c r="A1147" s="6">
        <v>1139</v>
      </c>
      <c r="B1147" s="7" t="s">
        <v>1151</v>
      </c>
      <c r="C1147" s="8">
        <v>533123001127</v>
      </c>
      <c r="D1147" s="9" t="s">
        <v>507</v>
      </c>
    </row>
    <row r="1148" customHeight="1" spans="1:4">
      <c r="A1148" s="6">
        <v>1140</v>
      </c>
      <c r="B1148" s="7" t="s">
        <v>1152</v>
      </c>
      <c r="C1148" s="8">
        <v>533123001128</v>
      </c>
      <c r="D1148" s="9" t="s">
        <v>507</v>
      </c>
    </row>
    <row r="1149" customHeight="1" spans="1:4">
      <c r="A1149" s="6">
        <v>1141</v>
      </c>
      <c r="B1149" s="7" t="s">
        <v>1153</v>
      </c>
      <c r="C1149" s="8">
        <v>533123001129</v>
      </c>
      <c r="D1149" s="9" t="s">
        <v>507</v>
      </c>
    </row>
    <row r="1150" customHeight="1" spans="1:4">
      <c r="A1150" s="6">
        <v>1142</v>
      </c>
      <c r="B1150" s="7" t="s">
        <v>1154</v>
      </c>
      <c r="C1150" s="8">
        <v>533123001130</v>
      </c>
      <c r="D1150" s="9" t="s">
        <v>507</v>
      </c>
    </row>
    <row r="1151" customHeight="1" spans="1:4">
      <c r="A1151" s="6">
        <v>1143</v>
      </c>
      <c r="B1151" s="7" t="s">
        <v>1155</v>
      </c>
      <c r="C1151" s="8">
        <v>533123001132</v>
      </c>
      <c r="D1151" s="9" t="s">
        <v>507</v>
      </c>
    </row>
    <row r="1152" customHeight="1" spans="1:4">
      <c r="A1152" s="6">
        <v>1144</v>
      </c>
      <c r="B1152" s="7" t="s">
        <v>1156</v>
      </c>
      <c r="C1152" s="8">
        <v>533123001133</v>
      </c>
      <c r="D1152" s="9" t="s">
        <v>507</v>
      </c>
    </row>
    <row r="1153" customHeight="1" spans="1:4">
      <c r="A1153" s="6">
        <v>1145</v>
      </c>
      <c r="B1153" s="7" t="s">
        <v>1157</v>
      </c>
      <c r="C1153" s="8">
        <v>533123001134</v>
      </c>
      <c r="D1153" s="9" t="s">
        <v>507</v>
      </c>
    </row>
    <row r="1154" customHeight="1" spans="1:4">
      <c r="A1154" s="6">
        <v>1146</v>
      </c>
      <c r="B1154" s="7" t="s">
        <v>1158</v>
      </c>
      <c r="C1154" s="8">
        <v>533123001135</v>
      </c>
      <c r="D1154" s="9" t="s">
        <v>507</v>
      </c>
    </row>
    <row r="1155" customHeight="1" spans="1:4">
      <c r="A1155" s="6">
        <v>1147</v>
      </c>
      <c r="B1155" s="7" t="s">
        <v>1159</v>
      </c>
      <c r="C1155" s="8">
        <v>533123001136</v>
      </c>
      <c r="D1155" s="9" t="s">
        <v>507</v>
      </c>
    </row>
    <row r="1156" customHeight="1" spans="1:4">
      <c r="A1156" s="6">
        <v>1148</v>
      </c>
      <c r="B1156" s="7" t="s">
        <v>1160</v>
      </c>
      <c r="C1156" s="8">
        <v>533123001137</v>
      </c>
      <c r="D1156" s="9" t="s">
        <v>507</v>
      </c>
    </row>
    <row r="1157" customHeight="1" spans="1:4">
      <c r="A1157" s="6">
        <v>1149</v>
      </c>
      <c r="B1157" s="7" t="s">
        <v>1161</v>
      </c>
      <c r="C1157" s="8">
        <v>533123001138</v>
      </c>
      <c r="D1157" s="9" t="s">
        <v>507</v>
      </c>
    </row>
    <row r="1158" customHeight="1" spans="1:4">
      <c r="A1158" s="6">
        <v>1150</v>
      </c>
      <c r="B1158" s="7" t="s">
        <v>1162</v>
      </c>
      <c r="C1158" s="8">
        <v>533123001139</v>
      </c>
      <c r="D1158" s="9" t="s">
        <v>507</v>
      </c>
    </row>
    <row r="1159" customHeight="1" spans="1:4">
      <c r="A1159" s="6">
        <v>1151</v>
      </c>
      <c r="B1159" s="7" t="s">
        <v>1163</v>
      </c>
      <c r="C1159" s="8">
        <v>533123001140</v>
      </c>
      <c r="D1159" s="9" t="s">
        <v>507</v>
      </c>
    </row>
    <row r="1160" customHeight="1" spans="1:4">
      <c r="A1160" s="6">
        <v>1152</v>
      </c>
      <c r="B1160" s="7" t="s">
        <v>1164</v>
      </c>
      <c r="C1160" s="8">
        <v>533123001141</v>
      </c>
      <c r="D1160" s="9" t="s">
        <v>507</v>
      </c>
    </row>
    <row r="1161" customHeight="1" spans="1:4">
      <c r="A1161" s="6">
        <v>1153</v>
      </c>
      <c r="B1161" s="7" t="s">
        <v>1165</v>
      </c>
      <c r="C1161" s="8">
        <v>533123001142</v>
      </c>
      <c r="D1161" s="9" t="s">
        <v>507</v>
      </c>
    </row>
    <row r="1162" customHeight="1" spans="1:4">
      <c r="A1162" s="6">
        <v>1154</v>
      </c>
      <c r="B1162" s="7" t="s">
        <v>1166</v>
      </c>
      <c r="C1162" s="8">
        <v>533123001143</v>
      </c>
      <c r="D1162" s="9" t="s">
        <v>507</v>
      </c>
    </row>
    <row r="1163" customHeight="1" spans="1:4">
      <c r="A1163" s="6">
        <v>1155</v>
      </c>
      <c r="B1163" s="7" t="s">
        <v>1167</v>
      </c>
      <c r="C1163" s="8">
        <v>533123001144</v>
      </c>
      <c r="D1163" s="9" t="s">
        <v>507</v>
      </c>
    </row>
    <row r="1164" customHeight="1" spans="1:4">
      <c r="A1164" s="6">
        <v>1156</v>
      </c>
      <c r="B1164" s="7" t="s">
        <v>1168</v>
      </c>
      <c r="C1164" s="8">
        <v>533123001145</v>
      </c>
      <c r="D1164" s="9" t="s">
        <v>507</v>
      </c>
    </row>
    <row r="1165" customHeight="1" spans="1:4">
      <c r="A1165" s="6">
        <v>1157</v>
      </c>
      <c r="B1165" s="7" t="s">
        <v>1169</v>
      </c>
      <c r="C1165" s="8">
        <v>533123001146</v>
      </c>
      <c r="D1165" s="9" t="s">
        <v>507</v>
      </c>
    </row>
    <row r="1166" customHeight="1" spans="1:4">
      <c r="A1166" s="6">
        <v>1158</v>
      </c>
      <c r="B1166" s="7" t="s">
        <v>1170</v>
      </c>
      <c r="C1166" s="8">
        <v>533123001147</v>
      </c>
      <c r="D1166" s="9" t="s">
        <v>507</v>
      </c>
    </row>
    <row r="1167" customHeight="1" spans="1:4">
      <c r="A1167" s="6">
        <v>1159</v>
      </c>
      <c r="B1167" s="7" t="s">
        <v>1171</v>
      </c>
      <c r="C1167" s="8">
        <v>533123001148</v>
      </c>
      <c r="D1167" s="9" t="s">
        <v>507</v>
      </c>
    </row>
    <row r="1168" customHeight="1" spans="1:4">
      <c r="A1168" s="6">
        <v>1160</v>
      </c>
      <c r="B1168" s="7" t="s">
        <v>1172</v>
      </c>
      <c r="C1168" s="8">
        <v>533123001149</v>
      </c>
      <c r="D1168" s="9" t="s">
        <v>507</v>
      </c>
    </row>
    <row r="1169" customHeight="1" spans="1:4">
      <c r="A1169" s="6">
        <v>1161</v>
      </c>
      <c r="B1169" s="7" t="s">
        <v>1173</v>
      </c>
      <c r="C1169" s="8">
        <v>533123001150</v>
      </c>
      <c r="D1169" s="9" t="s">
        <v>507</v>
      </c>
    </row>
    <row r="1170" customHeight="1" spans="1:4">
      <c r="A1170" s="6">
        <v>1162</v>
      </c>
      <c r="B1170" s="7" t="s">
        <v>1174</v>
      </c>
      <c r="C1170" s="8">
        <v>533123001151</v>
      </c>
      <c r="D1170" s="9" t="s">
        <v>507</v>
      </c>
    </row>
    <row r="1171" customHeight="1" spans="1:4">
      <c r="A1171" s="6">
        <v>1163</v>
      </c>
      <c r="B1171" s="7" t="s">
        <v>1175</v>
      </c>
      <c r="C1171" s="8">
        <v>533123001152</v>
      </c>
      <c r="D1171" s="9" t="s">
        <v>507</v>
      </c>
    </row>
    <row r="1172" customHeight="1" spans="1:4">
      <c r="A1172" s="6">
        <v>1164</v>
      </c>
      <c r="B1172" s="7" t="s">
        <v>1176</v>
      </c>
      <c r="C1172" s="8">
        <v>533123001153</v>
      </c>
      <c r="D1172" s="9" t="s">
        <v>507</v>
      </c>
    </row>
    <row r="1173" customHeight="1" spans="1:4">
      <c r="A1173" s="6">
        <v>1165</v>
      </c>
      <c r="B1173" s="7" t="s">
        <v>1177</v>
      </c>
      <c r="C1173" s="8">
        <v>533123001154</v>
      </c>
      <c r="D1173" s="9" t="s">
        <v>507</v>
      </c>
    </row>
    <row r="1174" customHeight="1" spans="1:4">
      <c r="A1174" s="6">
        <v>1166</v>
      </c>
      <c r="B1174" s="7" t="s">
        <v>1178</v>
      </c>
      <c r="C1174" s="8">
        <v>533123001155</v>
      </c>
      <c r="D1174" s="9" t="s">
        <v>507</v>
      </c>
    </row>
    <row r="1175" customHeight="1" spans="1:4">
      <c r="A1175" s="6">
        <v>1167</v>
      </c>
      <c r="B1175" s="7" t="s">
        <v>1179</v>
      </c>
      <c r="C1175" s="8">
        <v>533123001156</v>
      </c>
      <c r="D1175" s="9" t="s">
        <v>507</v>
      </c>
    </row>
    <row r="1176" customHeight="1" spans="1:4">
      <c r="A1176" s="6">
        <v>1168</v>
      </c>
      <c r="B1176" s="7" t="s">
        <v>1180</v>
      </c>
      <c r="C1176" s="8">
        <v>533123001157</v>
      </c>
      <c r="D1176" s="9" t="s">
        <v>507</v>
      </c>
    </row>
    <row r="1177" customHeight="1" spans="1:4">
      <c r="A1177" s="6">
        <v>1169</v>
      </c>
      <c r="B1177" s="7" t="s">
        <v>1181</v>
      </c>
      <c r="C1177" s="8">
        <v>533123001158</v>
      </c>
      <c r="D1177" s="9" t="s">
        <v>507</v>
      </c>
    </row>
    <row r="1178" customHeight="1" spans="1:4">
      <c r="A1178" s="6">
        <v>1170</v>
      </c>
      <c r="B1178" s="7" t="s">
        <v>1182</v>
      </c>
      <c r="C1178" s="8">
        <v>533123001159</v>
      </c>
      <c r="D1178" s="9" t="s">
        <v>507</v>
      </c>
    </row>
    <row r="1179" customHeight="1" spans="1:4">
      <c r="A1179" s="6">
        <v>1171</v>
      </c>
      <c r="B1179" s="7" t="s">
        <v>1183</v>
      </c>
      <c r="C1179" s="8">
        <v>533123001160</v>
      </c>
      <c r="D1179" s="9" t="s">
        <v>507</v>
      </c>
    </row>
    <row r="1180" customHeight="1" spans="1:4">
      <c r="A1180" s="6">
        <v>1172</v>
      </c>
      <c r="B1180" s="7" t="s">
        <v>1184</v>
      </c>
      <c r="C1180" s="8">
        <v>533123001161</v>
      </c>
      <c r="D1180" s="9" t="s">
        <v>507</v>
      </c>
    </row>
    <row r="1181" customHeight="1" spans="1:4">
      <c r="A1181" s="6">
        <v>1173</v>
      </c>
      <c r="B1181" s="7" t="s">
        <v>1185</v>
      </c>
      <c r="C1181" s="8">
        <v>533123001162</v>
      </c>
      <c r="D1181" s="9" t="s">
        <v>507</v>
      </c>
    </row>
    <row r="1182" customHeight="1" spans="1:4">
      <c r="A1182" s="6">
        <v>1174</v>
      </c>
      <c r="B1182" s="7" t="s">
        <v>1186</v>
      </c>
      <c r="C1182" s="8">
        <v>533123001163</v>
      </c>
      <c r="D1182" s="9" t="s">
        <v>507</v>
      </c>
    </row>
    <row r="1183" customHeight="1" spans="1:4">
      <c r="A1183" s="6">
        <v>1175</v>
      </c>
      <c r="B1183" s="7" t="s">
        <v>1187</v>
      </c>
      <c r="C1183" s="8">
        <v>533123001164</v>
      </c>
      <c r="D1183" s="9" t="s">
        <v>507</v>
      </c>
    </row>
    <row r="1184" customHeight="1" spans="1:4">
      <c r="A1184" s="6">
        <v>1176</v>
      </c>
      <c r="B1184" s="7" t="s">
        <v>1188</v>
      </c>
      <c r="C1184" s="8">
        <v>533123001165</v>
      </c>
      <c r="D1184" s="9" t="s">
        <v>507</v>
      </c>
    </row>
    <row r="1185" customHeight="1" spans="1:4">
      <c r="A1185" s="6">
        <v>1177</v>
      </c>
      <c r="B1185" s="7" t="s">
        <v>1189</v>
      </c>
      <c r="C1185" s="8">
        <v>533123001166</v>
      </c>
      <c r="D1185" s="9" t="s">
        <v>507</v>
      </c>
    </row>
    <row r="1186" customHeight="1" spans="1:4">
      <c r="A1186" s="6">
        <v>1178</v>
      </c>
      <c r="B1186" s="7" t="s">
        <v>1190</v>
      </c>
      <c r="C1186" s="8">
        <v>533123001167</v>
      </c>
      <c r="D1186" s="9" t="s">
        <v>507</v>
      </c>
    </row>
    <row r="1187" customHeight="1" spans="1:4">
      <c r="A1187" s="6">
        <v>1179</v>
      </c>
      <c r="B1187" s="7" t="s">
        <v>1191</v>
      </c>
      <c r="C1187" s="8">
        <v>533123001168</v>
      </c>
      <c r="D1187" s="9" t="s">
        <v>507</v>
      </c>
    </row>
    <row r="1188" customHeight="1" spans="1:4">
      <c r="A1188" s="6">
        <v>1180</v>
      </c>
      <c r="B1188" s="7" t="s">
        <v>1192</v>
      </c>
      <c r="C1188" s="8">
        <v>533123001170</v>
      </c>
      <c r="D1188" s="9" t="s">
        <v>507</v>
      </c>
    </row>
    <row r="1189" customHeight="1" spans="1:4">
      <c r="A1189" s="6">
        <v>1181</v>
      </c>
      <c r="B1189" s="7" t="s">
        <v>1193</v>
      </c>
      <c r="C1189" s="8">
        <v>533123001171</v>
      </c>
      <c r="D1189" s="9" t="s">
        <v>507</v>
      </c>
    </row>
    <row r="1190" customHeight="1" spans="1:4">
      <c r="A1190" s="6">
        <v>1182</v>
      </c>
      <c r="B1190" s="7" t="s">
        <v>1194</v>
      </c>
      <c r="C1190" s="8">
        <v>533123001172</v>
      </c>
      <c r="D1190" s="9" t="s">
        <v>507</v>
      </c>
    </row>
    <row r="1191" customHeight="1" spans="1:4">
      <c r="A1191" s="6">
        <v>1183</v>
      </c>
      <c r="B1191" s="7" t="s">
        <v>1195</v>
      </c>
      <c r="C1191" s="8">
        <v>533123001173</v>
      </c>
      <c r="D1191" s="9" t="s">
        <v>507</v>
      </c>
    </row>
    <row r="1192" customHeight="1" spans="1:4">
      <c r="A1192" s="6">
        <v>1184</v>
      </c>
      <c r="B1192" s="7" t="s">
        <v>1196</v>
      </c>
      <c r="C1192" s="8">
        <v>533123001174</v>
      </c>
      <c r="D1192" s="9" t="s">
        <v>507</v>
      </c>
    </row>
    <row r="1193" customHeight="1" spans="1:4">
      <c r="A1193" s="6">
        <v>1185</v>
      </c>
      <c r="B1193" s="7" t="s">
        <v>1197</v>
      </c>
      <c r="C1193" s="8">
        <v>533123001176</v>
      </c>
      <c r="D1193" s="9" t="s">
        <v>507</v>
      </c>
    </row>
    <row r="1194" customHeight="1" spans="1:4">
      <c r="A1194" s="6">
        <v>1186</v>
      </c>
      <c r="B1194" s="7" t="s">
        <v>1198</v>
      </c>
      <c r="C1194" s="8">
        <v>533123001178</v>
      </c>
      <c r="D1194" s="9" t="s">
        <v>507</v>
      </c>
    </row>
    <row r="1195" customHeight="1" spans="1:4">
      <c r="A1195" s="6">
        <v>1187</v>
      </c>
      <c r="B1195" s="7" t="s">
        <v>1199</v>
      </c>
      <c r="C1195" s="8">
        <v>533123001179</v>
      </c>
      <c r="D1195" s="9" t="s">
        <v>507</v>
      </c>
    </row>
    <row r="1196" customHeight="1" spans="1:4">
      <c r="A1196" s="6">
        <v>1188</v>
      </c>
      <c r="B1196" s="7" t="s">
        <v>1200</v>
      </c>
      <c r="C1196" s="8">
        <v>533123001181</v>
      </c>
      <c r="D1196" s="9" t="s">
        <v>507</v>
      </c>
    </row>
    <row r="1197" customHeight="1" spans="1:4">
      <c r="A1197" s="6">
        <v>1189</v>
      </c>
      <c r="B1197" s="7" t="s">
        <v>1201</v>
      </c>
      <c r="C1197" s="8">
        <v>533123001183</v>
      </c>
      <c r="D1197" s="9" t="s">
        <v>507</v>
      </c>
    </row>
    <row r="1198" customHeight="1" spans="1:4">
      <c r="A1198" s="6">
        <v>1190</v>
      </c>
      <c r="B1198" s="7" t="s">
        <v>1202</v>
      </c>
      <c r="C1198" s="8">
        <v>533123001184</v>
      </c>
      <c r="D1198" s="9" t="s">
        <v>507</v>
      </c>
    </row>
    <row r="1199" customHeight="1" spans="1:4">
      <c r="A1199" s="6">
        <v>1191</v>
      </c>
      <c r="B1199" s="7" t="s">
        <v>1203</v>
      </c>
      <c r="C1199" s="8">
        <v>533123001185</v>
      </c>
      <c r="D1199" s="9" t="s">
        <v>507</v>
      </c>
    </row>
    <row r="1200" customHeight="1" spans="1:4">
      <c r="A1200" s="6">
        <v>1192</v>
      </c>
      <c r="B1200" s="7" t="s">
        <v>1204</v>
      </c>
      <c r="C1200" s="8">
        <v>533123001186</v>
      </c>
      <c r="D1200" s="9" t="s">
        <v>507</v>
      </c>
    </row>
    <row r="1201" customHeight="1" spans="1:4">
      <c r="A1201" s="6">
        <v>1193</v>
      </c>
      <c r="B1201" s="7" t="s">
        <v>1205</v>
      </c>
      <c r="C1201" s="8">
        <v>533123001187</v>
      </c>
      <c r="D1201" s="9" t="s">
        <v>507</v>
      </c>
    </row>
    <row r="1202" customHeight="1" spans="1:4">
      <c r="A1202" s="6">
        <v>1194</v>
      </c>
      <c r="B1202" s="7" t="s">
        <v>1206</v>
      </c>
      <c r="C1202" s="8">
        <v>533123001189</v>
      </c>
      <c r="D1202" s="9" t="s">
        <v>507</v>
      </c>
    </row>
    <row r="1203" customHeight="1" spans="1:4">
      <c r="A1203" s="6">
        <v>1195</v>
      </c>
      <c r="B1203" s="7" t="s">
        <v>1207</v>
      </c>
      <c r="C1203" s="8">
        <v>533123001190</v>
      </c>
      <c r="D1203" s="9" t="s">
        <v>507</v>
      </c>
    </row>
    <row r="1204" customHeight="1" spans="1:4">
      <c r="A1204" s="6">
        <v>1196</v>
      </c>
      <c r="B1204" s="7" t="s">
        <v>1208</v>
      </c>
      <c r="C1204" s="8">
        <v>533123001192</v>
      </c>
      <c r="D1204" s="9" t="s">
        <v>507</v>
      </c>
    </row>
    <row r="1205" customHeight="1" spans="1:4">
      <c r="A1205" s="6">
        <v>1197</v>
      </c>
      <c r="B1205" s="7" t="s">
        <v>1209</v>
      </c>
      <c r="C1205" s="8">
        <v>533123001193</v>
      </c>
      <c r="D1205" s="9" t="s">
        <v>507</v>
      </c>
    </row>
    <row r="1206" customHeight="1" spans="1:4">
      <c r="A1206" s="6">
        <v>1198</v>
      </c>
      <c r="B1206" s="7" t="s">
        <v>1210</v>
      </c>
      <c r="C1206" s="8">
        <v>533123001194</v>
      </c>
      <c r="D1206" s="9" t="s">
        <v>507</v>
      </c>
    </row>
    <row r="1207" customHeight="1" spans="1:4">
      <c r="A1207" s="6">
        <v>1199</v>
      </c>
      <c r="B1207" s="7" t="s">
        <v>1211</v>
      </c>
      <c r="C1207" s="8">
        <v>533123001195</v>
      </c>
      <c r="D1207" s="9" t="s">
        <v>507</v>
      </c>
    </row>
    <row r="1208" customHeight="1" spans="1:4">
      <c r="A1208" s="6">
        <v>1200</v>
      </c>
      <c r="B1208" s="7" t="s">
        <v>1212</v>
      </c>
      <c r="C1208" s="8">
        <v>533123001196</v>
      </c>
      <c r="D1208" s="9" t="s">
        <v>507</v>
      </c>
    </row>
    <row r="1209" customHeight="1" spans="1:4">
      <c r="A1209" s="6">
        <v>1201</v>
      </c>
      <c r="B1209" s="7" t="s">
        <v>1213</v>
      </c>
      <c r="C1209" s="8">
        <v>533123001198</v>
      </c>
      <c r="D1209" s="9" t="s">
        <v>507</v>
      </c>
    </row>
    <row r="1210" customHeight="1" spans="1:4">
      <c r="A1210" s="6">
        <v>1202</v>
      </c>
      <c r="B1210" s="7" t="s">
        <v>1214</v>
      </c>
      <c r="C1210" s="8">
        <v>533123001199</v>
      </c>
      <c r="D1210" s="9" t="s">
        <v>507</v>
      </c>
    </row>
    <row r="1211" customHeight="1" spans="1:4">
      <c r="A1211" s="6">
        <v>1203</v>
      </c>
      <c r="B1211" s="7" t="s">
        <v>1215</v>
      </c>
      <c r="C1211" s="8">
        <v>533123001201</v>
      </c>
      <c r="D1211" s="9" t="s">
        <v>507</v>
      </c>
    </row>
    <row r="1212" customHeight="1" spans="1:4">
      <c r="A1212" s="6">
        <v>1204</v>
      </c>
      <c r="B1212" s="7" t="s">
        <v>1216</v>
      </c>
      <c r="C1212" s="8">
        <v>533123001205</v>
      </c>
      <c r="D1212" s="9" t="s">
        <v>507</v>
      </c>
    </row>
    <row r="1213" customHeight="1" spans="1:4">
      <c r="A1213" s="6">
        <v>1205</v>
      </c>
      <c r="B1213" s="7" t="s">
        <v>1217</v>
      </c>
      <c r="C1213" s="8">
        <v>533123001207</v>
      </c>
      <c r="D1213" s="9" t="s">
        <v>507</v>
      </c>
    </row>
    <row r="1214" customHeight="1" spans="1:4">
      <c r="A1214" s="6">
        <v>1206</v>
      </c>
      <c r="B1214" s="7" t="s">
        <v>1218</v>
      </c>
      <c r="C1214" s="8">
        <v>533123001208</v>
      </c>
      <c r="D1214" s="9" t="s">
        <v>507</v>
      </c>
    </row>
    <row r="1215" customHeight="1" spans="1:4">
      <c r="A1215" s="6">
        <v>1207</v>
      </c>
      <c r="B1215" s="7" t="s">
        <v>1219</v>
      </c>
      <c r="C1215" s="8">
        <v>533123001210</v>
      </c>
      <c r="D1215" s="9" t="s">
        <v>507</v>
      </c>
    </row>
    <row r="1216" customHeight="1" spans="1:4">
      <c r="A1216" s="6">
        <v>1208</v>
      </c>
      <c r="B1216" s="7" t="s">
        <v>1220</v>
      </c>
      <c r="C1216" s="8">
        <v>533123001211</v>
      </c>
      <c r="D1216" s="9" t="s">
        <v>507</v>
      </c>
    </row>
    <row r="1217" customHeight="1" spans="1:4">
      <c r="A1217" s="6">
        <v>1209</v>
      </c>
      <c r="B1217" s="7" t="s">
        <v>1221</v>
      </c>
      <c r="C1217" s="8">
        <v>533123001214</v>
      </c>
      <c r="D1217" s="9" t="s">
        <v>507</v>
      </c>
    </row>
    <row r="1218" customHeight="1" spans="1:4">
      <c r="A1218" s="6">
        <v>1210</v>
      </c>
      <c r="B1218" s="7" t="s">
        <v>1222</v>
      </c>
      <c r="C1218" s="8">
        <v>533123001216</v>
      </c>
      <c r="D1218" s="9" t="s">
        <v>507</v>
      </c>
    </row>
    <row r="1219" customHeight="1" spans="1:4">
      <c r="A1219" s="6">
        <v>1211</v>
      </c>
      <c r="B1219" s="7" t="s">
        <v>1223</v>
      </c>
      <c r="C1219" s="8">
        <v>533123001217</v>
      </c>
      <c r="D1219" s="9" t="s">
        <v>507</v>
      </c>
    </row>
    <row r="1220" customHeight="1" spans="1:4">
      <c r="A1220" s="6">
        <v>1212</v>
      </c>
      <c r="B1220" s="7" t="s">
        <v>1224</v>
      </c>
      <c r="C1220" s="8">
        <v>533123001218</v>
      </c>
      <c r="D1220" s="9" t="s">
        <v>507</v>
      </c>
    </row>
    <row r="1221" customHeight="1" spans="1:4">
      <c r="A1221" s="6">
        <v>1213</v>
      </c>
      <c r="B1221" s="7" t="s">
        <v>1225</v>
      </c>
      <c r="C1221" s="8">
        <v>533123001219</v>
      </c>
      <c r="D1221" s="9" t="s">
        <v>507</v>
      </c>
    </row>
    <row r="1222" customHeight="1" spans="1:4">
      <c r="A1222" s="6">
        <v>1214</v>
      </c>
      <c r="B1222" s="7" t="s">
        <v>1226</v>
      </c>
      <c r="C1222" s="8">
        <v>533123001222</v>
      </c>
      <c r="D1222" s="9" t="s">
        <v>507</v>
      </c>
    </row>
    <row r="1223" customHeight="1" spans="1:4">
      <c r="A1223" s="6">
        <v>1215</v>
      </c>
      <c r="B1223" s="7" t="s">
        <v>1227</v>
      </c>
      <c r="C1223" s="8">
        <v>533123001223</v>
      </c>
      <c r="D1223" s="9" t="s">
        <v>507</v>
      </c>
    </row>
    <row r="1224" customHeight="1" spans="1:4">
      <c r="A1224" s="6">
        <v>1216</v>
      </c>
      <c r="B1224" s="7" t="s">
        <v>1228</v>
      </c>
      <c r="C1224" s="8">
        <v>533123001224</v>
      </c>
      <c r="D1224" s="9" t="s">
        <v>507</v>
      </c>
    </row>
    <row r="1225" customHeight="1" spans="1:4">
      <c r="A1225" s="6">
        <v>1217</v>
      </c>
      <c r="B1225" s="7" t="s">
        <v>1229</v>
      </c>
      <c r="C1225" s="8">
        <v>533123001226</v>
      </c>
      <c r="D1225" s="9" t="s">
        <v>507</v>
      </c>
    </row>
    <row r="1226" customHeight="1" spans="1:4">
      <c r="A1226" s="6">
        <v>1218</v>
      </c>
      <c r="B1226" s="7" t="s">
        <v>1230</v>
      </c>
      <c r="C1226" s="8">
        <v>533123001228</v>
      </c>
      <c r="D1226" s="9" t="s">
        <v>507</v>
      </c>
    </row>
    <row r="1227" customHeight="1" spans="1:4">
      <c r="A1227" s="6">
        <v>1219</v>
      </c>
      <c r="B1227" s="7" t="s">
        <v>1231</v>
      </c>
      <c r="C1227" s="8">
        <v>533123001229</v>
      </c>
      <c r="D1227" s="9" t="s">
        <v>507</v>
      </c>
    </row>
    <row r="1228" customHeight="1" spans="1:4">
      <c r="A1228" s="6">
        <v>1220</v>
      </c>
      <c r="B1228" s="7" t="s">
        <v>1232</v>
      </c>
      <c r="C1228" s="8">
        <v>533123001235</v>
      </c>
      <c r="D1228" s="9" t="s">
        <v>507</v>
      </c>
    </row>
    <row r="1229" customHeight="1" spans="1:4">
      <c r="A1229" s="6">
        <v>1221</v>
      </c>
      <c r="B1229" s="7" t="s">
        <v>1233</v>
      </c>
      <c r="C1229" s="8">
        <v>533123001237</v>
      </c>
      <c r="D1229" s="9" t="s">
        <v>507</v>
      </c>
    </row>
    <row r="1230" customHeight="1" spans="1:4">
      <c r="A1230" s="6">
        <v>1222</v>
      </c>
      <c r="B1230" s="7" t="s">
        <v>1234</v>
      </c>
      <c r="C1230" s="8">
        <v>533123001241</v>
      </c>
      <c r="D1230" s="9" t="s">
        <v>507</v>
      </c>
    </row>
    <row r="1231" customHeight="1" spans="1:4">
      <c r="A1231" s="6">
        <v>1223</v>
      </c>
      <c r="B1231" s="7" t="s">
        <v>1235</v>
      </c>
      <c r="C1231" s="8">
        <v>533123001242</v>
      </c>
      <c r="D1231" s="9" t="s">
        <v>507</v>
      </c>
    </row>
    <row r="1232" customHeight="1" spans="1:4">
      <c r="A1232" s="6">
        <v>1224</v>
      </c>
      <c r="B1232" s="7" t="s">
        <v>1236</v>
      </c>
      <c r="C1232" s="8">
        <v>533123001245</v>
      </c>
      <c r="D1232" s="9" t="s">
        <v>507</v>
      </c>
    </row>
    <row r="1233" customHeight="1" spans="1:4">
      <c r="A1233" s="6">
        <v>1225</v>
      </c>
      <c r="B1233" s="7" t="s">
        <v>1237</v>
      </c>
      <c r="C1233" s="8">
        <v>533123001247</v>
      </c>
      <c r="D1233" s="9" t="s">
        <v>507</v>
      </c>
    </row>
    <row r="1234" customHeight="1" spans="1:4">
      <c r="A1234" s="6">
        <v>1226</v>
      </c>
      <c r="B1234" s="7" t="s">
        <v>1238</v>
      </c>
      <c r="C1234" s="8">
        <v>533123001250</v>
      </c>
      <c r="D1234" s="9" t="s">
        <v>507</v>
      </c>
    </row>
    <row r="1235" customHeight="1" spans="1:4">
      <c r="A1235" s="6">
        <v>1227</v>
      </c>
      <c r="B1235" s="7" t="s">
        <v>1239</v>
      </c>
      <c r="C1235" s="8">
        <v>533123001251</v>
      </c>
      <c r="D1235" s="9" t="s">
        <v>507</v>
      </c>
    </row>
    <row r="1236" customHeight="1" spans="1:4">
      <c r="A1236" s="6">
        <v>1228</v>
      </c>
      <c r="B1236" s="7" t="s">
        <v>1240</v>
      </c>
      <c r="C1236" s="8">
        <v>533123001254</v>
      </c>
      <c r="D1236" s="9" t="s">
        <v>507</v>
      </c>
    </row>
    <row r="1237" customHeight="1" spans="1:4">
      <c r="A1237" s="6">
        <v>1229</v>
      </c>
      <c r="B1237" s="7" t="s">
        <v>1241</v>
      </c>
      <c r="C1237" s="8">
        <v>533123001257</v>
      </c>
      <c r="D1237" s="9" t="s">
        <v>507</v>
      </c>
    </row>
    <row r="1238" customHeight="1" spans="1:4">
      <c r="A1238" s="6">
        <v>1230</v>
      </c>
      <c r="B1238" s="7" t="s">
        <v>1242</v>
      </c>
      <c r="C1238" s="8">
        <v>533123001261</v>
      </c>
      <c r="D1238" s="9" t="s">
        <v>507</v>
      </c>
    </row>
    <row r="1239" customHeight="1" spans="1:4">
      <c r="A1239" s="6">
        <v>1231</v>
      </c>
      <c r="B1239" s="7" t="s">
        <v>1243</v>
      </c>
      <c r="C1239" s="8">
        <v>533123001263</v>
      </c>
      <c r="D1239" s="9" t="s">
        <v>507</v>
      </c>
    </row>
    <row r="1240" customHeight="1" spans="1:4">
      <c r="A1240" s="6">
        <v>1232</v>
      </c>
      <c r="B1240" s="7" t="s">
        <v>1244</v>
      </c>
      <c r="C1240" s="8">
        <v>533123001267</v>
      </c>
      <c r="D1240" s="9" t="s">
        <v>507</v>
      </c>
    </row>
    <row r="1241" customHeight="1" spans="1:4">
      <c r="A1241" s="6">
        <v>1233</v>
      </c>
      <c r="B1241" s="7" t="s">
        <v>1245</v>
      </c>
      <c r="C1241" s="8">
        <v>533123001271</v>
      </c>
      <c r="D1241" s="9" t="s">
        <v>507</v>
      </c>
    </row>
    <row r="1242" customHeight="1" spans="1:4">
      <c r="A1242" s="6">
        <v>1234</v>
      </c>
      <c r="B1242" s="7" t="s">
        <v>1246</v>
      </c>
      <c r="C1242" s="8">
        <v>533123001277</v>
      </c>
      <c r="D1242" s="9" t="s">
        <v>507</v>
      </c>
    </row>
    <row r="1243" customHeight="1" spans="1:4">
      <c r="A1243" s="6">
        <v>1235</v>
      </c>
      <c r="B1243" s="7" t="s">
        <v>1247</v>
      </c>
      <c r="C1243" s="8">
        <v>533123001279</v>
      </c>
      <c r="D1243" s="9" t="s">
        <v>507</v>
      </c>
    </row>
    <row r="1244" customHeight="1" spans="1:4">
      <c r="A1244" s="6">
        <v>1236</v>
      </c>
      <c r="B1244" s="7" t="s">
        <v>1248</v>
      </c>
      <c r="C1244" s="8">
        <v>533123001280</v>
      </c>
      <c r="D1244" s="9" t="s">
        <v>507</v>
      </c>
    </row>
    <row r="1245" customHeight="1" spans="1:4">
      <c r="A1245" s="6">
        <v>1237</v>
      </c>
      <c r="B1245" s="7" t="s">
        <v>1249</v>
      </c>
      <c r="C1245" s="8">
        <v>533123001282</v>
      </c>
      <c r="D1245" s="9" t="s">
        <v>507</v>
      </c>
    </row>
    <row r="1246" customHeight="1" spans="1:4">
      <c r="A1246" s="6">
        <v>1238</v>
      </c>
      <c r="B1246" s="7" t="s">
        <v>1250</v>
      </c>
      <c r="C1246" s="8">
        <v>533123001284</v>
      </c>
      <c r="D1246" s="9" t="s">
        <v>507</v>
      </c>
    </row>
    <row r="1247" customHeight="1" spans="1:4">
      <c r="A1247" s="6">
        <v>1239</v>
      </c>
      <c r="B1247" s="7" t="s">
        <v>1251</v>
      </c>
      <c r="C1247" s="8">
        <v>533123001289</v>
      </c>
      <c r="D1247" s="9" t="s">
        <v>507</v>
      </c>
    </row>
    <row r="1248" customHeight="1" spans="1:4">
      <c r="A1248" s="6">
        <v>1240</v>
      </c>
      <c r="B1248" s="7" t="s">
        <v>1252</v>
      </c>
      <c r="C1248" s="8">
        <v>533123001290</v>
      </c>
      <c r="D1248" s="9" t="s">
        <v>507</v>
      </c>
    </row>
    <row r="1249" customHeight="1" spans="1:4">
      <c r="A1249" s="6">
        <v>1241</v>
      </c>
      <c r="B1249" s="7" t="s">
        <v>1253</v>
      </c>
      <c r="C1249" s="8">
        <v>533123001292</v>
      </c>
      <c r="D1249" s="9" t="s">
        <v>507</v>
      </c>
    </row>
    <row r="1250" customHeight="1" spans="1:4">
      <c r="A1250" s="6">
        <v>1242</v>
      </c>
      <c r="B1250" s="7" t="s">
        <v>1254</v>
      </c>
      <c r="C1250" s="8">
        <v>533123001293</v>
      </c>
      <c r="D1250" s="9" t="s">
        <v>507</v>
      </c>
    </row>
    <row r="1251" customHeight="1" spans="1:4">
      <c r="A1251" s="6">
        <v>1243</v>
      </c>
      <c r="B1251" s="7" t="s">
        <v>1255</v>
      </c>
      <c r="C1251" s="8">
        <v>533123001296</v>
      </c>
      <c r="D1251" s="9" t="s">
        <v>507</v>
      </c>
    </row>
    <row r="1252" customHeight="1" spans="1:4">
      <c r="A1252" s="6">
        <v>1244</v>
      </c>
      <c r="B1252" s="7" t="s">
        <v>1256</v>
      </c>
      <c r="C1252" s="8">
        <v>533123001298</v>
      </c>
      <c r="D1252" s="9" t="s">
        <v>507</v>
      </c>
    </row>
    <row r="1253" customHeight="1" spans="1:4">
      <c r="A1253" s="6">
        <v>1245</v>
      </c>
      <c r="B1253" s="7" t="s">
        <v>1257</v>
      </c>
      <c r="C1253" s="8">
        <v>533123001299</v>
      </c>
      <c r="D1253" s="9" t="s">
        <v>507</v>
      </c>
    </row>
    <row r="1254" customHeight="1" spans="1:4">
      <c r="A1254" s="6">
        <v>1246</v>
      </c>
      <c r="B1254" s="7" t="s">
        <v>1258</v>
      </c>
      <c r="C1254" s="8">
        <v>533123001301</v>
      </c>
      <c r="D1254" s="9" t="s">
        <v>507</v>
      </c>
    </row>
    <row r="1255" customHeight="1" spans="1:4">
      <c r="A1255" s="6">
        <v>1247</v>
      </c>
      <c r="B1255" s="7" t="s">
        <v>1259</v>
      </c>
      <c r="C1255" s="8">
        <v>533123001307</v>
      </c>
      <c r="D1255" s="9" t="s">
        <v>507</v>
      </c>
    </row>
    <row r="1256" customHeight="1" spans="1:4">
      <c r="A1256" s="6">
        <v>1248</v>
      </c>
      <c r="B1256" s="7" t="s">
        <v>1260</v>
      </c>
      <c r="C1256" s="8">
        <v>533123001308</v>
      </c>
      <c r="D1256" s="9" t="s">
        <v>507</v>
      </c>
    </row>
    <row r="1257" customHeight="1" spans="1:4">
      <c r="A1257" s="6">
        <v>1249</v>
      </c>
      <c r="B1257" s="7" t="s">
        <v>1261</v>
      </c>
      <c r="C1257" s="8">
        <v>533123001309</v>
      </c>
      <c r="D1257" s="9" t="s">
        <v>507</v>
      </c>
    </row>
    <row r="1258" customHeight="1" spans="1:4">
      <c r="A1258" s="6">
        <v>1250</v>
      </c>
      <c r="B1258" s="7" t="s">
        <v>1262</v>
      </c>
      <c r="C1258" s="8">
        <v>533123001310</v>
      </c>
      <c r="D1258" s="9" t="s">
        <v>507</v>
      </c>
    </row>
    <row r="1259" customHeight="1" spans="1:4">
      <c r="A1259" s="6">
        <v>1251</v>
      </c>
      <c r="B1259" s="7" t="s">
        <v>1263</v>
      </c>
      <c r="C1259" s="8">
        <v>533123001311</v>
      </c>
      <c r="D1259" s="9" t="s">
        <v>507</v>
      </c>
    </row>
    <row r="1260" customHeight="1" spans="1:4">
      <c r="A1260" s="6">
        <v>1252</v>
      </c>
      <c r="B1260" s="7" t="s">
        <v>1264</v>
      </c>
      <c r="C1260" s="8">
        <v>533123001312</v>
      </c>
      <c r="D1260" s="9" t="s">
        <v>507</v>
      </c>
    </row>
    <row r="1261" customHeight="1" spans="1:4">
      <c r="A1261" s="6">
        <v>1253</v>
      </c>
      <c r="B1261" s="7" t="s">
        <v>1265</v>
      </c>
      <c r="C1261" s="8">
        <v>533123001313</v>
      </c>
      <c r="D1261" s="9" t="s">
        <v>507</v>
      </c>
    </row>
    <row r="1262" customHeight="1" spans="1:4">
      <c r="A1262" s="6">
        <v>1254</v>
      </c>
      <c r="B1262" s="7" t="s">
        <v>1266</v>
      </c>
      <c r="C1262" s="8">
        <v>533123001314</v>
      </c>
      <c r="D1262" s="9" t="s">
        <v>507</v>
      </c>
    </row>
    <row r="1263" customHeight="1" spans="1:4">
      <c r="A1263" s="6">
        <v>1255</v>
      </c>
      <c r="B1263" s="7" t="s">
        <v>1267</v>
      </c>
      <c r="C1263" s="8">
        <v>533123001316</v>
      </c>
      <c r="D1263" s="9" t="s">
        <v>507</v>
      </c>
    </row>
    <row r="1264" customHeight="1" spans="1:4">
      <c r="A1264" s="6">
        <v>1256</v>
      </c>
      <c r="B1264" s="7" t="s">
        <v>1268</v>
      </c>
      <c r="C1264" s="8">
        <v>533123001317</v>
      </c>
      <c r="D1264" s="9" t="s">
        <v>507</v>
      </c>
    </row>
    <row r="1265" customHeight="1" spans="1:4">
      <c r="A1265" s="6">
        <v>1257</v>
      </c>
      <c r="B1265" s="7" t="s">
        <v>1269</v>
      </c>
      <c r="C1265" s="8">
        <v>533123001318</v>
      </c>
      <c r="D1265" s="9" t="s">
        <v>507</v>
      </c>
    </row>
    <row r="1266" customHeight="1" spans="1:4">
      <c r="A1266" s="6">
        <v>1258</v>
      </c>
      <c r="B1266" s="7" t="s">
        <v>1270</v>
      </c>
      <c r="C1266" s="8">
        <v>533123001319</v>
      </c>
      <c r="D1266" s="9" t="s">
        <v>507</v>
      </c>
    </row>
    <row r="1267" customHeight="1" spans="1:4">
      <c r="A1267" s="6">
        <v>1259</v>
      </c>
      <c r="B1267" s="7" t="s">
        <v>1271</v>
      </c>
      <c r="C1267" s="8">
        <v>533123001320</v>
      </c>
      <c r="D1267" s="9" t="s">
        <v>507</v>
      </c>
    </row>
    <row r="1268" customHeight="1" spans="1:4">
      <c r="A1268" s="6">
        <v>1260</v>
      </c>
      <c r="B1268" s="7" t="s">
        <v>1272</v>
      </c>
      <c r="C1268" s="8">
        <v>533123001321</v>
      </c>
      <c r="D1268" s="9" t="s">
        <v>507</v>
      </c>
    </row>
    <row r="1269" customHeight="1" spans="1:4">
      <c r="A1269" s="6">
        <v>1261</v>
      </c>
      <c r="B1269" s="7" t="s">
        <v>1273</v>
      </c>
      <c r="C1269" s="8">
        <v>533123001322</v>
      </c>
      <c r="D1269" s="9" t="s">
        <v>507</v>
      </c>
    </row>
    <row r="1270" customHeight="1" spans="1:4">
      <c r="A1270" s="6">
        <v>1262</v>
      </c>
      <c r="B1270" s="7" t="s">
        <v>1274</v>
      </c>
      <c r="C1270" s="8">
        <v>533123001323</v>
      </c>
      <c r="D1270" s="9" t="s">
        <v>507</v>
      </c>
    </row>
    <row r="1271" customHeight="1" spans="1:4">
      <c r="A1271" s="6">
        <v>1263</v>
      </c>
      <c r="B1271" s="7" t="s">
        <v>1275</v>
      </c>
      <c r="C1271" s="8">
        <v>533123001325</v>
      </c>
      <c r="D1271" s="9" t="s">
        <v>507</v>
      </c>
    </row>
    <row r="1272" customHeight="1" spans="1:4">
      <c r="A1272" s="6">
        <v>1264</v>
      </c>
      <c r="B1272" s="7" t="s">
        <v>1276</v>
      </c>
      <c r="C1272" s="8">
        <v>533123001326</v>
      </c>
      <c r="D1272" s="9" t="s">
        <v>507</v>
      </c>
    </row>
    <row r="1273" customHeight="1" spans="1:4">
      <c r="A1273" s="6">
        <v>1265</v>
      </c>
      <c r="B1273" s="7" t="s">
        <v>1277</v>
      </c>
      <c r="C1273" s="8">
        <v>533123001328</v>
      </c>
      <c r="D1273" s="9" t="s">
        <v>507</v>
      </c>
    </row>
    <row r="1274" customHeight="1" spans="1:4">
      <c r="A1274" s="6">
        <v>1266</v>
      </c>
      <c r="B1274" s="7" t="s">
        <v>1278</v>
      </c>
      <c r="C1274" s="8">
        <v>533123001330</v>
      </c>
      <c r="D1274" s="9" t="s">
        <v>507</v>
      </c>
    </row>
    <row r="1275" customHeight="1" spans="1:4">
      <c r="A1275" s="6">
        <v>1267</v>
      </c>
      <c r="B1275" s="7" t="s">
        <v>1279</v>
      </c>
      <c r="C1275" s="8">
        <v>533123001331</v>
      </c>
      <c r="D1275" s="9" t="s">
        <v>507</v>
      </c>
    </row>
    <row r="1276" customHeight="1" spans="1:4">
      <c r="A1276" s="6">
        <v>1268</v>
      </c>
      <c r="B1276" s="7" t="s">
        <v>1280</v>
      </c>
      <c r="C1276" s="8">
        <v>533123001332</v>
      </c>
      <c r="D1276" s="9" t="s">
        <v>507</v>
      </c>
    </row>
    <row r="1277" customHeight="1" spans="1:4">
      <c r="A1277" s="6">
        <v>1269</v>
      </c>
      <c r="B1277" s="7" t="s">
        <v>1281</v>
      </c>
      <c r="C1277" s="8">
        <v>533123001333</v>
      </c>
      <c r="D1277" s="9" t="s">
        <v>507</v>
      </c>
    </row>
    <row r="1278" customHeight="1" spans="1:4">
      <c r="A1278" s="6">
        <v>1270</v>
      </c>
      <c r="B1278" s="7" t="s">
        <v>1282</v>
      </c>
      <c r="C1278" s="8">
        <v>533123001334</v>
      </c>
      <c r="D1278" s="9" t="s">
        <v>507</v>
      </c>
    </row>
    <row r="1279" customHeight="1" spans="1:4">
      <c r="A1279" s="6">
        <v>1271</v>
      </c>
      <c r="B1279" s="7" t="s">
        <v>1283</v>
      </c>
      <c r="C1279" s="8">
        <v>533123001335</v>
      </c>
      <c r="D1279" s="9" t="s">
        <v>507</v>
      </c>
    </row>
    <row r="1280" customHeight="1" spans="1:4">
      <c r="A1280" s="6">
        <v>1272</v>
      </c>
      <c r="B1280" s="7" t="s">
        <v>1284</v>
      </c>
      <c r="C1280" s="8">
        <v>533123001336</v>
      </c>
      <c r="D1280" s="9" t="s">
        <v>507</v>
      </c>
    </row>
    <row r="1281" customHeight="1" spans="1:4">
      <c r="A1281" s="6">
        <v>1273</v>
      </c>
      <c r="B1281" s="7" t="s">
        <v>1285</v>
      </c>
      <c r="C1281" s="8">
        <v>533123001337</v>
      </c>
      <c r="D1281" s="9" t="s">
        <v>507</v>
      </c>
    </row>
    <row r="1282" customHeight="1" spans="1:4">
      <c r="A1282" s="6">
        <v>1274</v>
      </c>
      <c r="B1282" s="7" t="s">
        <v>1286</v>
      </c>
      <c r="C1282" s="8">
        <v>533123001338</v>
      </c>
      <c r="D1282" s="9" t="s">
        <v>507</v>
      </c>
    </row>
    <row r="1283" customHeight="1" spans="1:4">
      <c r="A1283" s="6">
        <v>1275</v>
      </c>
      <c r="B1283" s="7" t="s">
        <v>1287</v>
      </c>
      <c r="C1283" s="8">
        <v>533123001339</v>
      </c>
      <c r="D1283" s="9" t="s">
        <v>507</v>
      </c>
    </row>
    <row r="1284" customHeight="1" spans="1:4">
      <c r="A1284" s="6">
        <v>1276</v>
      </c>
      <c r="B1284" s="7" t="s">
        <v>1288</v>
      </c>
      <c r="C1284" s="8">
        <v>533123001341</v>
      </c>
      <c r="D1284" s="9" t="s">
        <v>507</v>
      </c>
    </row>
    <row r="1285" customHeight="1" spans="1:4">
      <c r="A1285" s="6">
        <v>1277</v>
      </c>
      <c r="B1285" s="7" t="s">
        <v>1289</v>
      </c>
      <c r="C1285" s="8">
        <v>533123001342</v>
      </c>
      <c r="D1285" s="9" t="s">
        <v>507</v>
      </c>
    </row>
    <row r="1286" customHeight="1" spans="1:4">
      <c r="A1286" s="6">
        <v>1278</v>
      </c>
      <c r="B1286" s="7" t="s">
        <v>1290</v>
      </c>
      <c r="C1286" s="8">
        <v>533123001343</v>
      </c>
      <c r="D1286" s="9" t="s">
        <v>507</v>
      </c>
    </row>
    <row r="1287" customHeight="1" spans="1:4">
      <c r="A1287" s="6">
        <v>1279</v>
      </c>
      <c r="B1287" s="7" t="s">
        <v>1291</v>
      </c>
      <c r="C1287" s="8">
        <v>533123001345</v>
      </c>
      <c r="D1287" s="9" t="s">
        <v>507</v>
      </c>
    </row>
    <row r="1288" customHeight="1" spans="1:4">
      <c r="A1288" s="6">
        <v>1280</v>
      </c>
      <c r="B1288" s="7" t="s">
        <v>1292</v>
      </c>
      <c r="C1288" s="8">
        <v>533123001346</v>
      </c>
      <c r="D1288" s="9" t="s">
        <v>507</v>
      </c>
    </row>
    <row r="1289" customHeight="1" spans="1:4">
      <c r="A1289" s="6">
        <v>1281</v>
      </c>
      <c r="B1289" s="7" t="s">
        <v>1293</v>
      </c>
      <c r="C1289" s="8">
        <v>533123001347</v>
      </c>
      <c r="D1289" s="9" t="s">
        <v>507</v>
      </c>
    </row>
    <row r="1290" customHeight="1" spans="1:4">
      <c r="A1290" s="6">
        <v>1282</v>
      </c>
      <c r="B1290" s="7" t="s">
        <v>1294</v>
      </c>
      <c r="C1290" s="8">
        <v>533123001348</v>
      </c>
      <c r="D1290" s="9" t="s">
        <v>507</v>
      </c>
    </row>
    <row r="1291" customHeight="1" spans="1:4">
      <c r="A1291" s="6">
        <v>1283</v>
      </c>
      <c r="B1291" s="7" t="s">
        <v>1295</v>
      </c>
      <c r="C1291" s="8">
        <v>533123001349</v>
      </c>
      <c r="D1291" s="9" t="s">
        <v>507</v>
      </c>
    </row>
    <row r="1292" customHeight="1" spans="1:4">
      <c r="A1292" s="6">
        <v>1284</v>
      </c>
      <c r="B1292" s="7" t="s">
        <v>1296</v>
      </c>
      <c r="C1292" s="8">
        <v>533123001350</v>
      </c>
      <c r="D1292" s="9" t="s">
        <v>507</v>
      </c>
    </row>
    <row r="1293" customHeight="1" spans="1:4">
      <c r="A1293" s="6">
        <v>1285</v>
      </c>
      <c r="B1293" s="7" t="s">
        <v>1297</v>
      </c>
      <c r="C1293" s="8">
        <v>533123001353</v>
      </c>
      <c r="D1293" s="9" t="s">
        <v>507</v>
      </c>
    </row>
    <row r="1294" customHeight="1" spans="1:4">
      <c r="A1294" s="6">
        <v>1286</v>
      </c>
      <c r="B1294" s="7" t="s">
        <v>1298</v>
      </c>
      <c r="C1294" s="8">
        <v>533123001354</v>
      </c>
      <c r="D1294" s="9" t="s">
        <v>507</v>
      </c>
    </row>
    <row r="1295" customHeight="1" spans="1:4">
      <c r="A1295" s="6">
        <v>1287</v>
      </c>
      <c r="B1295" s="7" t="s">
        <v>1299</v>
      </c>
      <c r="C1295" s="8">
        <v>533123001356</v>
      </c>
      <c r="D1295" s="9" t="s">
        <v>507</v>
      </c>
    </row>
    <row r="1296" customHeight="1" spans="1:4">
      <c r="A1296" s="6">
        <v>1288</v>
      </c>
      <c r="B1296" s="7" t="s">
        <v>1300</v>
      </c>
      <c r="C1296" s="8">
        <v>533123001357</v>
      </c>
      <c r="D1296" s="9" t="s">
        <v>507</v>
      </c>
    </row>
    <row r="1297" customHeight="1" spans="1:4">
      <c r="A1297" s="6">
        <v>1289</v>
      </c>
      <c r="B1297" s="7" t="s">
        <v>1301</v>
      </c>
      <c r="C1297" s="8">
        <v>533123001358</v>
      </c>
      <c r="D1297" s="9" t="s">
        <v>507</v>
      </c>
    </row>
    <row r="1298" customHeight="1" spans="1:4">
      <c r="A1298" s="6">
        <v>1290</v>
      </c>
      <c r="B1298" s="7" t="s">
        <v>1302</v>
      </c>
      <c r="C1298" s="8">
        <v>533123001359</v>
      </c>
      <c r="D1298" s="9" t="s">
        <v>507</v>
      </c>
    </row>
    <row r="1299" customHeight="1" spans="1:4">
      <c r="A1299" s="6">
        <v>1291</v>
      </c>
      <c r="B1299" s="7" t="s">
        <v>1303</v>
      </c>
      <c r="C1299" s="8">
        <v>533123001360</v>
      </c>
      <c r="D1299" s="9" t="s">
        <v>507</v>
      </c>
    </row>
    <row r="1300" customHeight="1" spans="1:4">
      <c r="A1300" s="6">
        <v>1292</v>
      </c>
      <c r="B1300" s="7" t="s">
        <v>1304</v>
      </c>
      <c r="C1300" s="8">
        <v>533123001362</v>
      </c>
      <c r="D1300" s="9" t="s">
        <v>507</v>
      </c>
    </row>
    <row r="1301" customHeight="1" spans="1:4">
      <c r="A1301" s="6">
        <v>1293</v>
      </c>
      <c r="B1301" s="7" t="s">
        <v>1305</v>
      </c>
      <c r="C1301" s="8">
        <v>533123001364</v>
      </c>
      <c r="D1301" s="9" t="s">
        <v>507</v>
      </c>
    </row>
    <row r="1302" customHeight="1" spans="1:4">
      <c r="A1302" s="6">
        <v>1294</v>
      </c>
      <c r="B1302" s="7" t="s">
        <v>1306</v>
      </c>
      <c r="C1302" s="8">
        <v>533123001365</v>
      </c>
      <c r="D1302" s="9" t="s">
        <v>507</v>
      </c>
    </row>
    <row r="1303" customHeight="1" spans="1:4">
      <c r="A1303" s="6">
        <v>1295</v>
      </c>
      <c r="B1303" s="7" t="s">
        <v>1307</v>
      </c>
      <c r="C1303" s="8">
        <v>533123001366</v>
      </c>
      <c r="D1303" s="9" t="s">
        <v>507</v>
      </c>
    </row>
    <row r="1304" customHeight="1" spans="1:4">
      <c r="A1304" s="6">
        <v>1296</v>
      </c>
      <c r="B1304" s="7" t="s">
        <v>1308</v>
      </c>
      <c r="C1304" s="8">
        <v>533123001367</v>
      </c>
      <c r="D1304" s="9" t="s">
        <v>507</v>
      </c>
    </row>
    <row r="1305" customHeight="1" spans="1:4">
      <c r="A1305" s="6">
        <v>1297</v>
      </c>
      <c r="B1305" s="7" t="s">
        <v>1309</v>
      </c>
      <c r="C1305" s="8">
        <v>533123001368</v>
      </c>
      <c r="D1305" s="9" t="s">
        <v>507</v>
      </c>
    </row>
    <row r="1306" customHeight="1" spans="1:4">
      <c r="A1306" s="6">
        <v>1298</v>
      </c>
      <c r="B1306" s="7" t="s">
        <v>1310</v>
      </c>
      <c r="C1306" s="8">
        <v>533123001369</v>
      </c>
      <c r="D1306" s="9" t="s">
        <v>507</v>
      </c>
    </row>
    <row r="1307" customHeight="1" spans="1:4">
      <c r="A1307" s="6">
        <v>1299</v>
      </c>
      <c r="B1307" s="7" t="s">
        <v>1311</v>
      </c>
      <c r="C1307" s="8">
        <v>533123001370</v>
      </c>
      <c r="D1307" s="9" t="s">
        <v>507</v>
      </c>
    </row>
    <row r="1308" customHeight="1" spans="1:4">
      <c r="A1308" s="6">
        <v>1300</v>
      </c>
      <c r="B1308" s="7" t="s">
        <v>1312</v>
      </c>
      <c r="C1308" s="8">
        <v>533123001371</v>
      </c>
      <c r="D1308" s="9" t="s">
        <v>507</v>
      </c>
    </row>
    <row r="1309" customHeight="1" spans="1:4">
      <c r="A1309" s="6">
        <v>1301</v>
      </c>
      <c r="B1309" s="7" t="s">
        <v>1313</v>
      </c>
      <c r="C1309" s="8">
        <v>533123001372</v>
      </c>
      <c r="D1309" s="9" t="s">
        <v>507</v>
      </c>
    </row>
    <row r="1310" customHeight="1" spans="1:4">
      <c r="A1310" s="6">
        <v>1302</v>
      </c>
      <c r="B1310" s="7" t="s">
        <v>1314</v>
      </c>
      <c r="C1310" s="8">
        <v>533123001373</v>
      </c>
      <c r="D1310" s="9" t="s">
        <v>507</v>
      </c>
    </row>
    <row r="1311" customHeight="1" spans="1:4">
      <c r="A1311" s="6">
        <v>1303</v>
      </c>
      <c r="B1311" s="7" t="s">
        <v>1315</v>
      </c>
      <c r="C1311" s="8">
        <v>533123001374</v>
      </c>
      <c r="D1311" s="9" t="s">
        <v>507</v>
      </c>
    </row>
    <row r="1312" customHeight="1" spans="1:4">
      <c r="A1312" s="6">
        <v>1304</v>
      </c>
      <c r="B1312" s="7" t="s">
        <v>1316</v>
      </c>
      <c r="C1312" s="8">
        <v>533123001375</v>
      </c>
      <c r="D1312" s="9" t="s">
        <v>507</v>
      </c>
    </row>
    <row r="1313" customHeight="1" spans="1:4">
      <c r="A1313" s="6">
        <v>1305</v>
      </c>
      <c r="B1313" s="7" t="s">
        <v>1317</v>
      </c>
      <c r="C1313" s="8">
        <v>533123001376</v>
      </c>
      <c r="D1313" s="9" t="s">
        <v>507</v>
      </c>
    </row>
    <row r="1314" customHeight="1" spans="1:4">
      <c r="A1314" s="6">
        <v>1306</v>
      </c>
      <c r="B1314" s="7" t="s">
        <v>1318</v>
      </c>
      <c r="C1314" s="8">
        <v>533123001377</v>
      </c>
      <c r="D1314" s="9" t="s">
        <v>507</v>
      </c>
    </row>
    <row r="1315" customHeight="1" spans="1:4">
      <c r="A1315" s="6">
        <v>1307</v>
      </c>
      <c r="B1315" s="7" t="s">
        <v>1319</v>
      </c>
      <c r="C1315" s="8">
        <v>533123001378</v>
      </c>
      <c r="D1315" s="9" t="s">
        <v>507</v>
      </c>
    </row>
    <row r="1316" customHeight="1" spans="1:4">
      <c r="A1316" s="6">
        <v>1308</v>
      </c>
      <c r="B1316" s="7" t="s">
        <v>1320</v>
      </c>
      <c r="C1316" s="8">
        <v>533123001380</v>
      </c>
      <c r="D1316" s="9" t="s">
        <v>507</v>
      </c>
    </row>
    <row r="1317" customHeight="1" spans="1:4">
      <c r="A1317" s="6">
        <v>1309</v>
      </c>
      <c r="B1317" s="7" t="s">
        <v>1321</v>
      </c>
      <c r="C1317" s="8">
        <v>533123001381</v>
      </c>
      <c r="D1317" s="9" t="s">
        <v>507</v>
      </c>
    </row>
    <row r="1318" customHeight="1" spans="1:4">
      <c r="A1318" s="6">
        <v>1310</v>
      </c>
      <c r="B1318" s="7" t="s">
        <v>1322</v>
      </c>
      <c r="C1318" s="8">
        <v>533123001383</v>
      </c>
      <c r="D1318" s="9" t="s">
        <v>507</v>
      </c>
    </row>
    <row r="1319" customHeight="1" spans="1:4">
      <c r="A1319" s="6">
        <v>1311</v>
      </c>
      <c r="B1319" s="7" t="s">
        <v>1323</v>
      </c>
      <c r="C1319" s="8">
        <v>533123001385</v>
      </c>
      <c r="D1319" s="9" t="s">
        <v>507</v>
      </c>
    </row>
    <row r="1320" customHeight="1" spans="1:4">
      <c r="A1320" s="6">
        <v>1312</v>
      </c>
      <c r="B1320" s="7" t="s">
        <v>1324</v>
      </c>
      <c r="C1320" s="8">
        <v>533123001386</v>
      </c>
      <c r="D1320" s="9" t="s">
        <v>507</v>
      </c>
    </row>
    <row r="1321" customHeight="1" spans="1:4">
      <c r="A1321" s="6">
        <v>1313</v>
      </c>
      <c r="B1321" s="7" t="s">
        <v>1325</v>
      </c>
      <c r="C1321" s="8">
        <v>533123001387</v>
      </c>
      <c r="D1321" s="9" t="s">
        <v>507</v>
      </c>
    </row>
    <row r="1322" customHeight="1" spans="1:4">
      <c r="A1322" s="6">
        <v>1314</v>
      </c>
      <c r="B1322" s="7" t="s">
        <v>1326</v>
      </c>
      <c r="C1322" s="8">
        <v>533123001388</v>
      </c>
      <c r="D1322" s="9" t="s">
        <v>507</v>
      </c>
    </row>
    <row r="1323" customHeight="1" spans="1:4">
      <c r="A1323" s="6">
        <v>1315</v>
      </c>
      <c r="B1323" s="7" t="s">
        <v>1327</v>
      </c>
      <c r="C1323" s="8">
        <v>533123001389</v>
      </c>
      <c r="D1323" s="9" t="s">
        <v>507</v>
      </c>
    </row>
    <row r="1324" customHeight="1" spans="1:4">
      <c r="A1324" s="6">
        <v>1316</v>
      </c>
      <c r="B1324" s="7" t="s">
        <v>1328</v>
      </c>
      <c r="C1324" s="8">
        <v>533123001390</v>
      </c>
      <c r="D1324" s="9" t="s">
        <v>507</v>
      </c>
    </row>
    <row r="1325" customHeight="1" spans="1:4">
      <c r="A1325" s="6">
        <v>1317</v>
      </c>
      <c r="B1325" s="7" t="s">
        <v>1329</v>
      </c>
      <c r="C1325" s="8">
        <v>533123001397</v>
      </c>
      <c r="D1325" s="9" t="s">
        <v>507</v>
      </c>
    </row>
    <row r="1326" customHeight="1" spans="1:4">
      <c r="A1326" s="6">
        <v>1318</v>
      </c>
      <c r="B1326" s="7" t="s">
        <v>1330</v>
      </c>
      <c r="C1326" s="8">
        <v>533123001399</v>
      </c>
      <c r="D1326" s="9" t="s">
        <v>507</v>
      </c>
    </row>
    <row r="1327" customHeight="1" spans="1:4">
      <c r="A1327" s="6">
        <v>1319</v>
      </c>
      <c r="B1327" s="7" t="s">
        <v>1331</v>
      </c>
      <c r="C1327" s="8">
        <v>533123001402</v>
      </c>
      <c r="D1327" s="9" t="s">
        <v>507</v>
      </c>
    </row>
    <row r="1328" customHeight="1" spans="1:4">
      <c r="A1328" s="6">
        <v>1320</v>
      </c>
      <c r="B1328" s="7" t="s">
        <v>1332</v>
      </c>
      <c r="C1328" s="8">
        <v>533123001403</v>
      </c>
      <c r="D1328" s="9" t="s">
        <v>507</v>
      </c>
    </row>
    <row r="1329" customHeight="1" spans="1:4">
      <c r="A1329" s="6">
        <v>1321</v>
      </c>
      <c r="B1329" s="7" t="s">
        <v>1333</v>
      </c>
      <c r="C1329" s="8">
        <v>533123001404</v>
      </c>
      <c r="D1329" s="9" t="s">
        <v>507</v>
      </c>
    </row>
    <row r="1330" customHeight="1" spans="1:4">
      <c r="A1330" s="6">
        <v>1322</v>
      </c>
      <c r="B1330" s="7" t="s">
        <v>1334</v>
      </c>
      <c r="C1330" s="8">
        <v>533123001405</v>
      </c>
      <c r="D1330" s="9" t="s">
        <v>507</v>
      </c>
    </row>
    <row r="1331" customHeight="1" spans="1:4">
      <c r="A1331" s="6">
        <v>1323</v>
      </c>
      <c r="B1331" s="7" t="s">
        <v>1335</v>
      </c>
      <c r="C1331" s="8">
        <v>533123001409</v>
      </c>
      <c r="D1331" s="9" t="s">
        <v>507</v>
      </c>
    </row>
    <row r="1332" customHeight="1" spans="1:4">
      <c r="A1332" s="6">
        <v>1324</v>
      </c>
      <c r="B1332" s="7" t="s">
        <v>1336</v>
      </c>
      <c r="C1332" s="8">
        <v>533123001410</v>
      </c>
      <c r="D1332" s="9" t="s">
        <v>507</v>
      </c>
    </row>
    <row r="1333" customHeight="1" spans="1:4">
      <c r="A1333" s="6">
        <v>1325</v>
      </c>
      <c r="B1333" s="7" t="s">
        <v>1337</v>
      </c>
      <c r="C1333" s="8">
        <v>533123001411</v>
      </c>
      <c r="D1333" s="9" t="s">
        <v>507</v>
      </c>
    </row>
    <row r="1334" customHeight="1" spans="1:4">
      <c r="A1334" s="6">
        <v>1326</v>
      </c>
      <c r="B1334" s="7" t="s">
        <v>1338</v>
      </c>
      <c r="C1334" s="8">
        <v>533123001413</v>
      </c>
      <c r="D1334" s="9" t="s">
        <v>507</v>
      </c>
    </row>
    <row r="1335" customHeight="1" spans="1:4">
      <c r="A1335" s="6">
        <v>1327</v>
      </c>
      <c r="B1335" s="7" t="s">
        <v>1339</v>
      </c>
      <c r="C1335" s="8">
        <v>533123001415</v>
      </c>
      <c r="D1335" s="9" t="s">
        <v>507</v>
      </c>
    </row>
    <row r="1336" customHeight="1" spans="1:4">
      <c r="A1336" s="6">
        <v>1328</v>
      </c>
      <c r="B1336" s="7" t="s">
        <v>1340</v>
      </c>
      <c r="C1336" s="8">
        <v>533123001416</v>
      </c>
      <c r="D1336" s="9" t="s">
        <v>507</v>
      </c>
    </row>
    <row r="1337" customHeight="1" spans="1:4">
      <c r="A1337" s="6">
        <v>1329</v>
      </c>
      <c r="B1337" s="7" t="s">
        <v>1341</v>
      </c>
      <c r="C1337" s="8">
        <v>533123001417</v>
      </c>
      <c r="D1337" s="9" t="s">
        <v>507</v>
      </c>
    </row>
    <row r="1338" customHeight="1" spans="1:4">
      <c r="A1338" s="6">
        <v>1330</v>
      </c>
      <c r="B1338" s="7" t="s">
        <v>1342</v>
      </c>
      <c r="C1338" s="8">
        <v>533123001418</v>
      </c>
      <c r="D1338" s="9" t="s">
        <v>507</v>
      </c>
    </row>
    <row r="1339" customHeight="1" spans="1:4">
      <c r="A1339" s="6">
        <v>1331</v>
      </c>
      <c r="B1339" s="7" t="s">
        <v>1343</v>
      </c>
      <c r="C1339" s="8">
        <v>533123001420</v>
      </c>
      <c r="D1339" s="9" t="s">
        <v>507</v>
      </c>
    </row>
    <row r="1340" customHeight="1" spans="1:4">
      <c r="A1340" s="6">
        <v>1332</v>
      </c>
      <c r="B1340" s="7" t="s">
        <v>1344</v>
      </c>
      <c r="C1340" s="8">
        <v>533123001421</v>
      </c>
      <c r="D1340" s="9" t="s">
        <v>507</v>
      </c>
    </row>
    <row r="1341" customHeight="1" spans="1:4">
      <c r="A1341" s="6">
        <v>1333</v>
      </c>
      <c r="B1341" s="7" t="s">
        <v>1345</v>
      </c>
      <c r="C1341" s="8">
        <v>533123001422</v>
      </c>
      <c r="D1341" s="9" t="s">
        <v>507</v>
      </c>
    </row>
    <row r="1342" customHeight="1" spans="1:4">
      <c r="A1342" s="6">
        <v>1334</v>
      </c>
      <c r="B1342" s="7" t="s">
        <v>1346</v>
      </c>
      <c r="C1342" s="8">
        <v>533123001425</v>
      </c>
      <c r="D1342" s="9" t="s">
        <v>507</v>
      </c>
    </row>
    <row r="1343" customHeight="1" spans="1:4">
      <c r="A1343" s="6">
        <v>1335</v>
      </c>
      <c r="B1343" s="7" t="s">
        <v>1347</v>
      </c>
      <c r="C1343" s="8">
        <v>533123001426</v>
      </c>
      <c r="D1343" s="9" t="s">
        <v>507</v>
      </c>
    </row>
    <row r="1344" customHeight="1" spans="1:4">
      <c r="A1344" s="6">
        <v>1336</v>
      </c>
      <c r="B1344" s="7" t="s">
        <v>1348</v>
      </c>
      <c r="C1344" s="8">
        <v>533123001427</v>
      </c>
      <c r="D1344" s="9" t="s">
        <v>507</v>
      </c>
    </row>
    <row r="1345" customHeight="1" spans="1:4">
      <c r="A1345" s="6">
        <v>1337</v>
      </c>
      <c r="B1345" s="7" t="s">
        <v>1349</v>
      </c>
      <c r="C1345" s="8">
        <v>533123001429</v>
      </c>
      <c r="D1345" s="9" t="s">
        <v>507</v>
      </c>
    </row>
    <row r="1346" customHeight="1" spans="1:4">
      <c r="A1346" s="6">
        <v>1338</v>
      </c>
      <c r="B1346" s="7" t="s">
        <v>1350</v>
      </c>
      <c r="C1346" s="8">
        <v>533123001430</v>
      </c>
      <c r="D1346" s="9" t="s">
        <v>507</v>
      </c>
    </row>
    <row r="1347" customHeight="1" spans="1:4">
      <c r="A1347" s="6">
        <v>1339</v>
      </c>
      <c r="B1347" s="7" t="s">
        <v>1351</v>
      </c>
      <c r="C1347" s="8">
        <v>533123001434</v>
      </c>
      <c r="D1347" s="9" t="s">
        <v>507</v>
      </c>
    </row>
    <row r="1348" customHeight="1" spans="1:4">
      <c r="A1348" s="6">
        <v>1340</v>
      </c>
      <c r="B1348" s="7" t="s">
        <v>1352</v>
      </c>
      <c r="C1348" s="8">
        <v>533123001435</v>
      </c>
      <c r="D1348" s="9" t="s">
        <v>507</v>
      </c>
    </row>
    <row r="1349" customHeight="1" spans="1:4">
      <c r="A1349" s="6">
        <v>1341</v>
      </c>
      <c r="B1349" s="7" t="s">
        <v>1353</v>
      </c>
      <c r="C1349" s="8">
        <v>533123001436</v>
      </c>
      <c r="D1349" s="9" t="s">
        <v>507</v>
      </c>
    </row>
    <row r="1350" customHeight="1" spans="1:4">
      <c r="A1350" s="6">
        <v>1342</v>
      </c>
      <c r="B1350" s="7" t="s">
        <v>1354</v>
      </c>
      <c r="C1350" s="8">
        <v>533123001437</v>
      </c>
      <c r="D1350" s="9" t="s">
        <v>507</v>
      </c>
    </row>
    <row r="1351" customHeight="1" spans="1:4">
      <c r="A1351" s="6">
        <v>1343</v>
      </c>
      <c r="B1351" s="7" t="s">
        <v>1355</v>
      </c>
      <c r="C1351" s="8">
        <v>533123001439</v>
      </c>
      <c r="D1351" s="9" t="s">
        <v>507</v>
      </c>
    </row>
    <row r="1352" customHeight="1" spans="1:4">
      <c r="A1352" s="6">
        <v>1344</v>
      </c>
      <c r="B1352" s="7" t="s">
        <v>1356</v>
      </c>
      <c r="C1352" s="8">
        <v>533123001440</v>
      </c>
      <c r="D1352" s="9" t="s">
        <v>507</v>
      </c>
    </row>
    <row r="1353" customHeight="1" spans="1:4">
      <c r="A1353" s="6">
        <v>1345</v>
      </c>
      <c r="B1353" s="7" t="s">
        <v>1357</v>
      </c>
      <c r="C1353" s="8">
        <v>533123001441</v>
      </c>
      <c r="D1353" s="9" t="s">
        <v>507</v>
      </c>
    </row>
    <row r="1354" customHeight="1" spans="1:4">
      <c r="A1354" s="6">
        <v>1346</v>
      </c>
      <c r="B1354" s="7" t="s">
        <v>1358</v>
      </c>
      <c r="C1354" s="8">
        <v>533123001443</v>
      </c>
      <c r="D1354" s="9" t="s">
        <v>507</v>
      </c>
    </row>
    <row r="1355" customHeight="1" spans="1:4">
      <c r="A1355" s="6">
        <v>1347</v>
      </c>
      <c r="B1355" s="7" t="s">
        <v>1359</v>
      </c>
      <c r="C1355" s="8">
        <v>533123001444</v>
      </c>
      <c r="D1355" s="9" t="s">
        <v>507</v>
      </c>
    </row>
    <row r="1356" customHeight="1" spans="1:4">
      <c r="A1356" s="6">
        <v>1348</v>
      </c>
      <c r="B1356" s="7" t="s">
        <v>1360</v>
      </c>
      <c r="C1356" s="8">
        <v>533123001445</v>
      </c>
      <c r="D1356" s="9" t="s">
        <v>507</v>
      </c>
    </row>
    <row r="1357" customHeight="1" spans="1:4">
      <c r="A1357" s="6">
        <v>1349</v>
      </c>
      <c r="B1357" s="7" t="s">
        <v>1361</v>
      </c>
      <c r="C1357" s="8">
        <v>533123001446</v>
      </c>
      <c r="D1357" s="9" t="s">
        <v>507</v>
      </c>
    </row>
    <row r="1358" customHeight="1" spans="1:4">
      <c r="A1358" s="6">
        <v>1350</v>
      </c>
      <c r="B1358" s="7" t="s">
        <v>1362</v>
      </c>
      <c r="C1358" s="8">
        <v>533123001447</v>
      </c>
      <c r="D1358" s="9" t="s">
        <v>507</v>
      </c>
    </row>
    <row r="1359" customHeight="1" spans="1:4">
      <c r="A1359" s="6">
        <v>1351</v>
      </c>
      <c r="B1359" s="7" t="s">
        <v>1363</v>
      </c>
      <c r="C1359" s="8">
        <v>533123001448</v>
      </c>
      <c r="D1359" s="9" t="s">
        <v>507</v>
      </c>
    </row>
    <row r="1360" customHeight="1" spans="1:4">
      <c r="A1360" s="6">
        <v>1352</v>
      </c>
      <c r="B1360" s="7" t="s">
        <v>1364</v>
      </c>
      <c r="C1360" s="8">
        <v>533123001449</v>
      </c>
      <c r="D1360" s="9" t="s">
        <v>507</v>
      </c>
    </row>
    <row r="1361" customHeight="1" spans="1:4">
      <c r="A1361" s="6">
        <v>1353</v>
      </c>
      <c r="B1361" s="7" t="s">
        <v>1365</v>
      </c>
      <c r="C1361" s="8">
        <v>533123001450</v>
      </c>
      <c r="D1361" s="9" t="s">
        <v>507</v>
      </c>
    </row>
    <row r="1362" customHeight="1" spans="1:4">
      <c r="A1362" s="6">
        <v>1354</v>
      </c>
      <c r="B1362" s="7" t="s">
        <v>1366</v>
      </c>
      <c r="C1362" s="8">
        <v>533123001452</v>
      </c>
      <c r="D1362" s="9" t="s">
        <v>507</v>
      </c>
    </row>
    <row r="1363" customHeight="1" spans="1:4">
      <c r="A1363" s="6">
        <v>1355</v>
      </c>
      <c r="B1363" s="7" t="s">
        <v>1367</v>
      </c>
      <c r="C1363" s="8">
        <v>533123001453</v>
      </c>
      <c r="D1363" s="9" t="s">
        <v>507</v>
      </c>
    </row>
    <row r="1364" customHeight="1" spans="1:4">
      <c r="A1364" s="6">
        <v>1356</v>
      </c>
      <c r="B1364" s="7" t="s">
        <v>1368</v>
      </c>
      <c r="C1364" s="8">
        <v>533123001454</v>
      </c>
      <c r="D1364" s="9" t="s">
        <v>507</v>
      </c>
    </row>
    <row r="1365" customHeight="1" spans="1:4">
      <c r="A1365" s="6">
        <v>1357</v>
      </c>
      <c r="B1365" s="7" t="s">
        <v>1369</v>
      </c>
      <c r="C1365" s="8">
        <v>533123001455</v>
      </c>
      <c r="D1365" s="9" t="s">
        <v>507</v>
      </c>
    </row>
    <row r="1366" customHeight="1" spans="1:4">
      <c r="A1366" s="6">
        <v>1358</v>
      </c>
      <c r="B1366" s="7" t="s">
        <v>1370</v>
      </c>
      <c r="C1366" s="8">
        <v>533123001456</v>
      </c>
      <c r="D1366" s="9" t="s">
        <v>507</v>
      </c>
    </row>
    <row r="1367" customHeight="1" spans="1:4">
      <c r="A1367" s="6">
        <v>1359</v>
      </c>
      <c r="B1367" s="7" t="s">
        <v>1371</v>
      </c>
      <c r="C1367" s="8">
        <v>533123001457</v>
      </c>
      <c r="D1367" s="9" t="s">
        <v>507</v>
      </c>
    </row>
    <row r="1368" customHeight="1" spans="1:4">
      <c r="A1368" s="6">
        <v>1360</v>
      </c>
      <c r="B1368" s="7" t="s">
        <v>1372</v>
      </c>
      <c r="C1368" s="8">
        <v>533123001458</v>
      </c>
      <c r="D1368" s="9" t="s">
        <v>507</v>
      </c>
    </row>
    <row r="1369" customHeight="1" spans="1:4">
      <c r="A1369" s="6">
        <v>1361</v>
      </c>
      <c r="B1369" s="7" t="s">
        <v>1373</v>
      </c>
      <c r="C1369" s="8">
        <v>533123001459</v>
      </c>
      <c r="D1369" s="9" t="s">
        <v>507</v>
      </c>
    </row>
    <row r="1370" customHeight="1" spans="1:4">
      <c r="A1370" s="6">
        <v>1362</v>
      </c>
      <c r="B1370" s="7" t="s">
        <v>1374</v>
      </c>
      <c r="C1370" s="8">
        <v>533123001461</v>
      </c>
      <c r="D1370" s="9" t="s">
        <v>507</v>
      </c>
    </row>
    <row r="1371" customHeight="1" spans="1:4">
      <c r="A1371" s="6">
        <v>1363</v>
      </c>
      <c r="B1371" s="7" t="s">
        <v>1375</v>
      </c>
      <c r="C1371" s="8">
        <v>533123001462</v>
      </c>
      <c r="D1371" s="9" t="s">
        <v>507</v>
      </c>
    </row>
    <row r="1372" customHeight="1" spans="1:4">
      <c r="A1372" s="6">
        <v>1364</v>
      </c>
      <c r="B1372" s="7" t="s">
        <v>1376</v>
      </c>
      <c r="C1372" s="8">
        <v>533123001463</v>
      </c>
      <c r="D1372" s="9" t="s">
        <v>507</v>
      </c>
    </row>
    <row r="1373" customHeight="1" spans="1:4">
      <c r="A1373" s="6">
        <v>1365</v>
      </c>
      <c r="B1373" s="7" t="s">
        <v>1377</v>
      </c>
      <c r="C1373" s="8">
        <v>533123001464</v>
      </c>
      <c r="D1373" s="9" t="s">
        <v>507</v>
      </c>
    </row>
    <row r="1374" customHeight="1" spans="1:4">
      <c r="A1374" s="6">
        <v>1366</v>
      </c>
      <c r="B1374" s="7" t="s">
        <v>1378</v>
      </c>
      <c r="C1374" s="8">
        <v>533123001465</v>
      </c>
      <c r="D1374" s="9" t="s">
        <v>507</v>
      </c>
    </row>
    <row r="1375" customHeight="1" spans="1:4">
      <c r="A1375" s="6">
        <v>1367</v>
      </c>
      <c r="B1375" s="7" t="s">
        <v>1379</v>
      </c>
      <c r="C1375" s="8">
        <v>533123001466</v>
      </c>
      <c r="D1375" s="9" t="s">
        <v>507</v>
      </c>
    </row>
    <row r="1376" customHeight="1" spans="1:4">
      <c r="A1376" s="6">
        <v>1368</v>
      </c>
      <c r="B1376" s="7" t="s">
        <v>1380</v>
      </c>
      <c r="C1376" s="8">
        <v>533123001467</v>
      </c>
      <c r="D1376" s="9" t="s">
        <v>507</v>
      </c>
    </row>
    <row r="1377" customHeight="1" spans="1:4">
      <c r="A1377" s="6">
        <v>1369</v>
      </c>
      <c r="B1377" s="7" t="s">
        <v>1381</v>
      </c>
      <c r="C1377" s="8">
        <v>533123001471</v>
      </c>
      <c r="D1377" s="9" t="s">
        <v>507</v>
      </c>
    </row>
    <row r="1378" customHeight="1" spans="1:4">
      <c r="A1378" s="6">
        <v>1370</v>
      </c>
      <c r="B1378" s="7" t="s">
        <v>1382</v>
      </c>
      <c r="C1378" s="8">
        <v>533123001472</v>
      </c>
      <c r="D1378" s="9" t="s">
        <v>507</v>
      </c>
    </row>
    <row r="1379" customHeight="1" spans="1:4">
      <c r="A1379" s="6">
        <v>1371</v>
      </c>
      <c r="B1379" s="7" t="s">
        <v>1383</v>
      </c>
      <c r="C1379" s="8">
        <v>533123001474</v>
      </c>
      <c r="D1379" s="9" t="s">
        <v>507</v>
      </c>
    </row>
    <row r="1380" customHeight="1" spans="1:4">
      <c r="A1380" s="6">
        <v>1372</v>
      </c>
      <c r="B1380" s="7" t="s">
        <v>1384</v>
      </c>
      <c r="C1380" s="8">
        <v>533123001475</v>
      </c>
      <c r="D1380" s="9" t="s">
        <v>507</v>
      </c>
    </row>
    <row r="1381" customHeight="1" spans="1:4">
      <c r="A1381" s="6">
        <v>1373</v>
      </c>
      <c r="B1381" s="7" t="s">
        <v>1385</v>
      </c>
      <c r="C1381" s="8">
        <v>533123001476</v>
      </c>
      <c r="D1381" s="9" t="s">
        <v>507</v>
      </c>
    </row>
    <row r="1382" customHeight="1" spans="1:4">
      <c r="A1382" s="6">
        <v>1374</v>
      </c>
      <c r="B1382" s="7" t="s">
        <v>1386</v>
      </c>
      <c r="C1382" s="8">
        <v>533123001477</v>
      </c>
      <c r="D1382" s="9" t="s">
        <v>507</v>
      </c>
    </row>
    <row r="1383" customHeight="1" spans="1:4">
      <c r="A1383" s="6">
        <v>1375</v>
      </c>
      <c r="B1383" s="7" t="s">
        <v>1387</v>
      </c>
      <c r="C1383" s="8">
        <v>533123001480</v>
      </c>
      <c r="D1383" s="9" t="s">
        <v>507</v>
      </c>
    </row>
    <row r="1384" customHeight="1" spans="1:4">
      <c r="A1384" s="6">
        <v>1376</v>
      </c>
      <c r="B1384" s="7" t="s">
        <v>1388</v>
      </c>
      <c r="C1384" s="8">
        <v>533123001481</v>
      </c>
      <c r="D1384" s="9" t="s">
        <v>507</v>
      </c>
    </row>
    <row r="1385" customHeight="1" spans="1:4">
      <c r="A1385" s="6">
        <v>1377</v>
      </c>
      <c r="B1385" s="7" t="s">
        <v>1389</v>
      </c>
      <c r="C1385" s="8">
        <v>533123001482</v>
      </c>
      <c r="D1385" s="9" t="s">
        <v>507</v>
      </c>
    </row>
    <row r="1386" customHeight="1" spans="1:4">
      <c r="A1386" s="6">
        <v>1378</v>
      </c>
      <c r="B1386" s="7" t="s">
        <v>1390</v>
      </c>
      <c r="C1386" s="8">
        <v>533123001484</v>
      </c>
      <c r="D1386" s="9" t="s">
        <v>507</v>
      </c>
    </row>
    <row r="1387" customHeight="1" spans="1:4">
      <c r="A1387" s="6">
        <v>1379</v>
      </c>
      <c r="B1387" s="7" t="s">
        <v>1391</v>
      </c>
      <c r="C1387" s="8">
        <v>533123001485</v>
      </c>
      <c r="D1387" s="9" t="s">
        <v>507</v>
      </c>
    </row>
    <row r="1388" customHeight="1" spans="1:4">
      <c r="A1388" s="6">
        <v>1380</v>
      </c>
      <c r="B1388" s="7" t="s">
        <v>1392</v>
      </c>
      <c r="C1388" s="8">
        <v>533123001486</v>
      </c>
      <c r="D1388" s="9" t="s">
        <v>507</v>
      </c>
    </row>
    <row r="1389" customHeight="1" spans="1:4">
      <c r="A1389" s="6">
        <v>1381</v>
      </c>
      <c r="B1389" s="7" t="s">
        <v>1393</v>
      </c>
      <c r="C1389" s="8">
        <v>533123001487</v>
      </c>
      <c r="D1389" s="9" t="s">
        <v>507</v>
      </c>
    </row>
    <row r="1390" customHeight="1" spans="1:4">
      <c r="A1390" s="6">
        <v>1382</v>
      </c>
      <c r="B1390" s="7" t="s">
        <v>1394</v>
      </c>
      <c r="C1390" s="8">
        <v>533123001488</v>
      </c>
      <c r="D1390" s="9" t="s">
        <v>507</v>
      </c>
    </row>
    <row r="1391" customHeight="1" spans="1:4">
      <c r="A1391" s="6">
        <v>1383</v>
      </c>
      <c r="B1391" s="7" t="s">
        <v>1395</v>
      </c>
      <c r="C1391" s="8">
        <v>533123001489</v>
      </c>
      <c r="D1391" s="9" t="s">
        <v>507</v>
      </c>
    </row>
    <row r="1392" customHeight="1" spans="1:4">
      <c r="A1392" s="6">
        <v>1384</v>
      </c>
      <c r="B1392" s="7" t="s">
        <v>1396</v>
      </c>
      <c r="C1392" s="8">
        <v>533123001491</v>
      </c>
      <c r="D1392" s="9" t="s">
        <v>507</v>
      </c>
    </row>
    <row r="1393" customHeight="1" spans="1:4">
      <c r="A1393" s="6">
        <v>1385</v>
      </c>
      <c r="B1393" s="7" t="s">
        <v>1397</v>
      </c>
      <c r="C1393" s="8">
        <v>533123001493</v>
      </c>
      <c r="D1393" s="9" t="s">
        <v>507</v>
      </c>
    </row>
    <row r="1394" customHeight="1" spans="1:4">
      <c r="A1394" s="6">
        <v>1386</v>
      </c>
      <c r="B1394" s="7" t="s">
        <v>1398</v>
      </c>
      <c r="C1394" s="8">
        <v>533123001494</v>
      </c>
      <c r="D1394" s="9" t="s">
        <v>507</v>
      </c>
    </row>
    <row r="1395" customHeight="1" spans="1:4">
      <c r="A1395" s="6">
        <v>1387</v>
      </c>
      <c r="B1395" s="7" t="s">
        <v>1399</v>
      </c>
      <c r="C1395" s="8">
        <v>533123001497</v>
      </c>
      <c r="D1395" s="9" t="s">
        <v>507</v>
      </c>
    </row>
    <row r="1396" customHeight="1" spans="1:4">
      <c r="A1396" s="6">
        <v>1388</v>
      </c>
      <c r="B1396" s="7" t="s">
        <v>1400</v>
      </c>
      <c r="C1396" s="8">
        <v>533123001506</v>
      </c>
      <c r="D1396" s="9" t="s">
        <v>507</v>
      </c>
    </row>
    <row r="1397" customHeight="1" spans="1:4">
      <c r="A1397" s="6">
        <v>1389</v>
      </c>
      <c r="B1397" s="7" t="s">
        <v>1401</v>
      </c>
      <c r="C1397" s="8">
        <v>533123001507</v>
      </c>
      <c r="D1397" s="9" t="s">
        <v>507</v>
      </c>
    </row>
    <row r="1398" customHeight="1" spans="1:4">
      <c r="A1398" s="6">
        <v>1390</v>
      </c>
      <c r="B1398" s="7" t="s">
        <v>1402</v>
      </c>
      <c r="C1398" s="8">
        <v>533123001512</v>
      </c>
      <c r="D1398" s="9" t="s">
        <v>507</v>
      </c>
    </row>
    <row r="1399" customHeight="1" spans="1:4">
      <c r="A1399" s="6">
        <v>1391</v>
      </c>
      <c r="B1399" s="7" t="s">
        <v>1403</v>
      </c>
      <c r="C1399" s="8">
        <v>533123001519</v>
      </c>
      <c r="D1399" s="9" t="s">
        <v>507</v>
      </c>
    </row>
    <row r="1400" customHeight="1" spans="1:4">
      <c r="A1400" s="6">
        <v>1392</v>
      </c>
      <c r="B1400" s="7" t="s">
        <v>1404</v>
      </c>
      <c r="C1400" s="8">
        <v>533123001523</v>
      </c>
      <c r="D1400" s="9" t="s">
        <v>507</v>
      </c>
    </row>
    <row r="1401" customHeight="1" spans="1:4">
      <c r="A1401" s="6">
        <v>1393</v>
      </c>
      <c r="B1401" s="7" t="s">
        <v>1405</v>
      </c>
      <c r="C1401" s="8">
        <v>533123001526</v>
      </c>
      <c r="D1401" s="9" t="s">
        <v>507</v>
      </c>
    </row>
    <row r="1402" customHeight="1" spans="1:4">
      <c r="A1402" s="6">
        <v>1394</v>
      </c>
      <c r="B1402" s="7" t="s">
        <v>1406</v>
      </c>
      <c r="C1402" s="8">
        <v>533123001527</v>
      </c>
      <c r="D1402" s="9" t="s">
        <v>507</v>
      </c>
    </row>
    <row r="1403" customHeight="1" spans="1:4">
      <c r="A1403" s="6">
        <v>1395</v>
      </c>
      <c r="B1403" s="7" t="s">
        <v>1407</v>
      </c>
      <c r="C1403" s="8">
        <v>533123001528</v>
      </c>
      <c r="D1403" s="9" t="s">
        <v>507</v>
      </c>
    </row>
    <row r="1404" customHeight="1" spans="1:4">
      <c r="A1404" s="6">
        <v>1396</v>
      </c>
      <c r="B1404" s="7" t="s">
        <v>1408</v>
      </c>
      <c r="C1404" s="8">
        <v>533123001529</v>
      </c>
      <c r="D1404" s="9" t="s">
        <v>507</v>
      </c>
    </row>
    <row r="1405" customHeight="1" spans="1:4">
      <c r="A1405" s="6">
        <v>1397</v>
      </c>
      <c r="B1405" s="7" t="s">
        <v>1409</v>
      </c>
      <c r="C1405" s="8">
        <v>533123001530</v>
      </c>
      <c r="D1405" s="9" t="s">
        <v>507</v>
      </c>
    </row>
    <row r="1406" customHeight="1" spans="1:4">
      <c r="A1406" s="6">
        <v>1398</v>
      </c>
      <c r="B1406" s="7" t="s">
        <v>1410</v>
      </c>
      <c r="C1406" s="8">
        <v>533123001532</v>
      </c>
      <c r="D1406" s="9" t="s">
        <v>507</v>
      </c>
    </row>
    <row r="1407" customHeight="1" spans="1:4">
      <c r="A1407" s="6">
        <v>1399</v>
      </c>
      <c r="B1407" s="7" t="s">
        <v>1411</v>
      </c>
      <c r="C1407" s="8">
        <v>533123001534</v>
      </c>
      <c r="D1407" s="9" t="s">
        <v>507</v>
      </c>
    </row>
    <row r="1408" customHeight="1" spans="1:4">
      <c r="A1408" s="6">
        <v>1400</v>
      </c>
      <c r="B1408" s="7" t="s">
        <v>1412</v>
      </c>
      <c r="C1408" s="8">
        <v>533123001539</v>
      </c>
      <c r="D1408" s="9" t="s">
        <v>507</v>
      </c>
    </row>
    <row r="1409" customHeight="1" spans="1:4">
      <c r="A1409" s="6">
        <v>1401</v>
      </c>
      <c r="B1409" s="7" t="s">
        <v>1413</v>
      </c>
      <c r="C1409" s="8">
        <v>533123001541</v>
      </c>
      <c r="D1409" s="9" t="s">
        <v>507</v>
      </c>
    </row>
    <row r="1410" customHeight="1" spans="1:4">
      <c r="A1410" s="6">
        <v>1402</v>
      </c>
      <c r="B1410" s="7" t="s">
        <v>1414</v>
      </c>
      <c r="C1410" s="8">
        <v>533123001542</v>
      </c>
      <c r="D1410" s="9" t="s">
        <v>507</v>
      </c>
    </row>
    <row r="1411" customHeight="1" spans="1:4">
      <c r="A1411" s="6">
        <v>1403</v>
      </c>
      <c r="B1411" s="7" t="s">
        <v>1415</v>
      </c>
      <c r="C1411" s="8">
        <v>533123001544</v>
      </c>
      <c r="D1411" s="9" t="s">
        <v>507</v>
      </c>
    </row>
    <row r="1412" customHeight="1" spans="1:4">
      <c r="A1412" s="6">
        <v>1404</v>
      </c>
      <c r="B1412" s="7" t="s">
        <v>1416</v>
      </c>
      <c r="C1412" s="8">
        <v>533123001545</v>
      </c>
      <c r="D1412" s="9" t="s">
        <v>507</v>
      </c>
    </row>
    <row r="1413" customHeight="1" spans="1:4">
      <c r="A1413" s="6">
        <v>1405</v>
      </c>
      <c r="B1413" s="7" t="s">
        <v>1417</v>
      </c>
      <c r="C1413" s="8">
        <v>533123001547</v>
      </c>
      <c r="D1413" s="9" t="s">
        <v>507</v>
      </c>
    </row>
    <row r="1414" customHeight="1" spans="1:4">
      <c r="A1414" s="6">
        <v>1406</v>
      </c>
      <c r="B1414" s="7" t="s">
        <v>1418</v>
      </c>
      <c r="C1414" s="8">
        <v>533123001548</v>
      </c>
      <c r="D1414" s="9" t="s">
        <v>507</v>
      </c>
    </row>
    <row r="1415" customHeight="1" spans="1:4">
      <c r="A1415" s="6">
        <v>1407</v>
      </c>
      <c r="B1415" s="7" t="s">
        <v>1419</v>
      </c>
      <c r="C1415" s="8">
        <v>533123001549</v>
      </c>
      <c r="D1415" s="9" t="s">
        <v>507</v>
      </c>
    </row>
    <row r="1416" customHeight="1" spans="1:4">
      <c r="A1416" s="6">
        <v>1408</v>
      </c>
      <c r="B1416" s="7" t="s">
        <v>1420</v>
      </c>
      <c r="C1416" s="8">
        <v>533123001550</v>
      </c>
      <c r="D1416" s="9" t="s">
        <v>507</v>
      </c>
    </row>
    <row r="1417" customHeight="1" spans="1:4">
      <c r="A1417" s="6">
        <v>1409</v>
      </c>
      <c r="B1417" s="7" t="s">
        <v>1421</v>
      </c>
      <c r="C1417" s="8">
        <v>533123001551</v>
      </c>
      <c r="D1417" s="9" t="s">
        <v>507</v>
      </c>
    </row>
    <row r="1418" customHeight="1" spans="1:4">
      <c r="A1418" s="6">
        <v>1410</v>
      </c>
      <c r="B1418" s="7" t="s">
        <v>1422</v>
      </c>
      <c r="C1418" s="8">
        <v>533123001553</v>
      </c>
      <c r="D1418" s="9" t="s">
        <v>507</v>
      </c>
    </row>
    <row r="1419" customHeight="1" spans="1:4">
      <c r="A1419" s="6">
        <v>1411</v>
      </c>
      <c r="B1419" s="7" t="s">
        <v>1423</v>
      </c>
      <c r="C1419" s="8">
        <v>533123001554</v>
      </c>
      <c r="D1419" s="9" t="s">
        <v>507</v>
      </c>
    </row>
    <row r="1420" customHeight="1" spans="1:4">
      <c r="A1420" s="6">
        <v>1412</v>
      </c>
      <c r="B1420" s="7" t="s">
        <v>1424</v>
      </c>
      <c r="C1420" s="8">
        <v>533123001555</v>
      </c>
      <c r="D1420" s="9" t="s">
        <v>507</v>
      </c>
    </row>
    <row r="1421" customHeight="1" spans="1:4">
      <c r="A1421" s="6">
        <v>1413</v>
      </c>
      <c r="B1421" s="7" t="s">
        <v>1425</v>
      </c>
      <c r="C1421" s="8">
        <v>533123001556</v>
      </c>
      <c r="D1421" s="9" t="s">
        <v>507</v>
      </c>
    </row>
    <row r="1422" customHeight="1" spans="1:4">
      <c r="A1422" s="6">
        <v>1414</v>
      </c>
      <c r="B1422" s="7" t="s">
        <v>1426</v>
      </c>
      <c r="C1422" s="8">
        <v>533123001558</v>
      </c>
      <c r="D1422" s="9" t="s">
        <v>507</v>
      </c>
    </row>
    <row r="1423" customHeight="1" spans="1:4">
      <c r="A1423" s="6">
        <v>1415</v>
      </c>
      <c r="B1423" s="7" t="s">
        <v>1427</v>
      </c>
      <c r="C1423" s="8">
        <v>533123001559</v>
      </c>
      <c r="D1423" s="9" t="s">
        <v>507</v>
      </c>
    </row>
    <row r="1424" customHeight="1" spans="1:4">
      <c r="A1424" s="6">
        <v>1416</v>
      </c>
      <c r="B1424" s="7" t="s">
        <v>1428</v>
      </c>
      <c r="C1424" s="8">
        <v>533123001560</v>
      </c>
      <c r="D1424" s="9" t="s">
        <v>507</v>
      </c>
    </row>
    <row r="1425" customHeight="1" spans="1:4">
      <c r="A1425" s="6">
        <v>1417</v>
      </c>
      <c r="B1425" s="7" t="s">
        <v>1429</v>
      </c>
      <c r="C1425" s="8">
        <v>533123001561</v>
      </c>
      <c r="D1425" s="9" t="s">
        <v>507</v>
      </c>
    </row>
    <row r="1426" customHeight="1" spans="1:4">
      <c r="A1426" s="6">
        <v>1418</v>
      </c>
      <c r="B1426" s="7" t="s">
        <v>1430</v>
      </c>
      <c r="C1426" s="8">
        <v>533123001562</v>
      </c>
      <c r="D1426" s="9" t="s">
        <v>507</v>
      </c>
    </row>
    <row r="1427" customHeight="1" spans="1:4">
      <c r="A1427" s="6">
        <v>1419</v>
      </c>
      <c r="B1427" s="7" t="s">
        <v>1431</v>
      </c>
      <c r="C1427" s="8">
        <v>533123001563</v>
      </c>
      <c r="D1427" s="9" t="s">
        <v>507</v>
      </c>
    </row>
    <row r="1428" customHeight="1" spans="1:4">
      <c r="A1428" s="6">
        <v>1420</v>
      </c>
      <c r="B1428" s="7" t="s">
        <v>1432</v>
      </c>
      <c r="C1428" s="8">
        <v>533123001564</v>
      </c>
      <c r="D1428" s="9" t="s">
        <v>507</v>
      </c>
    </row>
    <row r="1429" customHeight="1" spans="1:4">
      <c r="A1429" s="6">
        <v>1421</v>
      </c>
      <c r="B1429" s="7" t="s">
        <v>1433</v>
      </c>
      <c r="C1429" s="8">
        <v>533123001567</v>
      </c>
      <c r="D1429" s="9" t="s">
        <v>507</v>
      </c>
    </row>
    <row r="1430" customHeight="1" spans="1:4">
      <c r="A1430" s="6">
        <v>1422</v>
      </c>
      <c r="B1430" s="7" t="s">
        <v>1434</v>
      </c>
      <c r="C1430" s="8">
        <v>533123001568</v>
      </c>
      <c r="D1430" s="9" t="s">
        <v>507</v>
      </c>
    </row>
    <row r="1431" customHeight="1" spans="1:4">
      <c r="A1431" s="6">
        <v>1423</v>
      </c>
      <c r="B1431" s="7" t="s">
        <v>1435</v>
      </c>
      <c r="C1431" s="8">
        <v>533123001569</v>
      </c>
      <c r="D1431" s="9" t="s">
        <v>507</v>
      </c>
    </row>
    <row r="1432" customHeight="1" spans="1:4">
      <c r="A1432" s="6">
        <v>1424</v>
      </c>
      <c r="B1432" s="7" t="s">
        <v>1436</v>
      </c>
      <c r="C1432" s="8">
        <v>533123001571</v>
      </c>
      <c r="D1432" s="9" t="s">
        <v>507</v>
      </c>
    </row>
    <row r="1433" customHeight="1" spans="1:4">
      <c r="A1433" s="6">
        <v>1425</v>
      </c>
      <c r="B1433" s="7" t="s">
        <v>1437</v>
      </c>
      <c r="C1433" s="8">
        <v>533123001572</v>
      </c>
      <c r="D1433" s="9" t="s">
        <v>507</v>
      </c>
    </row>
    <row r="1434" customHeight="1" spans="1:4">
      <c r="A1434" s="6">
        <v>1426</v>
      </c>
      <c r="B1434" s="7" t="s">
        <v>1438</v>
      </c>
      <c r="C1434" s="8">
        <v>533123001575</v>
      </c>
      <c r="D1434" s="9" t="s">
        <v>507</v>
      </c>
    </row>
    <row r="1435" customHeight="1" spans="1:4">
      <c r="A1435" s="6">
        <v>1427</v>
      </c>
      <c r="B1435" s="7" t="s">
        <v>1439</v>
      </c>
      <c r="C1435" s="8">
        <v>533123001602</v>
      </c>
      <c r="D1435" s="9" t="s">
        <v>507</v>
      </c>
    </row>
    <row r="1436" customHeight="1" spans="1:4">
      <c r="A1436" s="6">
        <v>1428</v>
      </c>
      <c r="B1436" s="7" t="s">
        <v>1440</v>
      </c>
      <c r="C1436" s="8">
        <v>533123001644</v>
      </c>
      <c r="D1436" s="9" t="s">
        <v>507</v>
      </c>
    </row>
    <row r="1437" customHeight="1" spans="1:4">
      <c r="A1437" s="6">
        <v>1429</v>
      </c>
      <c r="B1437" s="7" t="s">
        <v>1441</v>
      </c>
      <c r="C1437" s="8">
        <v>533123001646</v>
      </c>
      <c r="D1437" s="9" t="s">
        <v>507</v>
      </c>
    </row>
    <row r="1438" customHeight="1" spans="1:4">
      <c r="A1438" s="6">
        <v>1430</v>
      </c>
      <c r="B1438" s="7" t="s">
        <v>1442</v>
      </c>
      <c r="C1438" s="8">
        <v>533123001651</v>
      </c>
      <c r="D1438" s="9" t="s">
        <v>507</v>
      </c>
    </row>
    <row r="1439" customHeight="1" spans="1:4">
      <c r="A1439" s="6">
        <v>1431</v>
      </c>
      <c r="B1439" s="7" t="s">
        <v>1443</v>
      </c>
      <c r="C1439" s="8">
        <v>533123001653</v>
      </c>
      <c r="D1439" s="9" t="s">
        <v>507</v>
      </c>
    </row>
    <row r="1440" customHeight="1" spans="1:4">
      <c r="A1440" s="6">
        <v>1432</v>
      </c>
      <c r="B1440" s="7" t="s">
        <v>1444</v>
      </c>
      <c r="C1440" s="8">
        <v>533123001665</v>
      </c>
      <c r="D1440" s="9" t="s">
        <v>507</v>
      </c>
    </row>
    <row r="1441" customHeight="1" spans="1:4">
      <c r="A1441" s="6">
        <v>1433</v>
      </c>
      <c r="B1441" s="7" t="s">
        <v>1445</v>
      </c>
      <c r="C1441" s="8">
        <v>533123001681</v>
      </c>
      <c r="D1441" s="9" t="s">
        <v>507</v>
      </c>
    </row>
    <row r="1442" customHeight="1" spans="1:4">
      <c r="A1442" s="6">
        <v>1434</v>
      </c>
      <c r="B1442" s="7" t="s">
        <v>1446</v>
      </c>
      <c r="C1442" s="8">
        <v>533123001690</v>
      </c>
      <c r="D1442" s="9" t="s">
        <v>507</v>
      </c>
    </row>
    <row r="1443" customHeight="1" spans="1:4">
      <c r="A1443" s="6">
        <v>1435</v>
      </c>
      <c r="B1443" s="7" t="s">
        <v>1447</v>
      </c>
      <c r="C1443" s="8">
        <v>533123001711</v>
      </c>
      <c r="D1443" s="9" t="s">
        <v>507</v>
      </c>
    </row>
    <row r="1444" customHeight="1" spans="1:4">
      <c r="A1444" s="6">
        <v>1436</v>
      </c>
      <c r="B1444" s="7" t="s">
        <v>1448</v>
      </c>
      <c r="C1444" s="8">
        <v>533123001721</v>
      </c>
      <c r="D1444" s="9" t="s">
        <v>507</v>
      </c>
    </row>
    <row r="1445" customHeight="1" spans="1:4">
      <c r="A1445" s="6">
        <v>1437</v>
      </c>
      <c r="B1445" s="7" t="s">
        <v>1449</v>
      </c>
      <c r="C1445" s="8">
        <v>533123001723</v>
      </c>
      <c r="D1445" s="9" t="s">
        <v>507</v>
      </c>
    </row>
    <row r="1446" customHeight="1" spans="1:4">
      <c r="A1446" s="6">
        <v>1438</v>
      </c>
      <c r="B1446" s="7" t="s">
        <v>1450</v>
      </c>
      <c r="C1446" s="8">
        <v>533123001729</v>
      </c>
      <c r="D1446" s="9" t="s">
        <v>507</v>
      </c>
    </row>
    <row r="1447" customHeight="1" spans="1:4">
      <c r="A1447" s="6">
        <v>1439</v>
      </c>
      <c r="B1447" s="7" t="s">
        <v>1451</v>
      </c>
      <c r="C1447" s="8">
        <v>533123001733</v>
      </c>
      <c r="D1447" s="9" t="s">
        <v>507</v>
      </c>
    </row>
    <row r="1448" customHeight="1" spans="1:4">
      <c r="A1448" s="6">
        <v>1440</v>
      </c>
      <c r="B1448" s="7" t="s">
        <v>1452</v>
      </c>
      <c r="C1448" s="8">
        <v>533123001741</v>
      </c>
      <c r="D1448" s="9" t="s">
        <v>507</v>
      </c>
    </row>
    <row r="1449" customHeight="1" spans="1:4">
      <c r="A1449" s="6">
        <v>1441</v>
      </c>
      <c r="B1449" s="7" t="s">
        <v>1453</v>
      </c>
      <c r="C1449" s="8">
        <v>533123001747</v>
      </c>
      <c r="D1449" s="9" t="s">
        <v>507</v>
      </c>
    </row>
    <row r="1450" customHeight="1" spans="1:4">
      <c r="A1450" s="6">
        <v>1442</v>
      </c>
      <c r="B1450" s="7" t="s">
        <v>1454</v>
      </c>
      <c r="C1450" s="8">
        <v>533123001760</v>
      </c>
      <c r="D1450" s="9" t="s">
        <v>507</v>
      </c>
    </row>
    <row r="1451" customHeight="1" spans="1:4">
      <c r="A1451" s="6">
        <v>1443</v>
      </c>
      <c r="B1451" s="7" t="s">
        <v>1455</v>
      </c>
      <c r="C1451" s="8">
        <v>533123001763</v>
      </c>
      <c r="D1451" s="9" t="s">
        <v>507</v>
      </c>
    </row>
    <row r="1452" customHeight="1" spans="1:4">
      <c r="A1452" s="6">
        <v>1444</v>
      </c>
      <c r="B1452" s="7" t="s">
        <v>1456</v>
      </c>
      <c r="C1452" s="8">
        <v>533123001814</v>
      </c>
      <c r="D1452" s="9" t="s">
        <v>507</v>
      </c>
    </row>
    <row r="1453" customHeight="1" spans="1:4">
      <c r="A1453" s="6">
        <v>1445</v>
      </c>
      <c r="B1453" s="7" t="s">
        <v>1457</v>
      </c>
      <c r="C1453" s="8">
        <v>533123001817</v>
      </c>
      <c r="D1453" s="9" t="s">
        <v>507</v>
      </c>
    </row>
    <row r="1454" customHeight="1" spans="1:4">
      <c r="A1454" s="6">
        <v>1446</v>
      </c>
      <c r="B1454" s="7" t="s">
        <v>1458</v>
      </c>
      <c r="C1454" s="8">
        <v>533123001824</v>
      </c>
      <c r="D1454" s="9" t="s">
        <v>507</v>
      </c>
    </row>
    <row r="1455" customHeight="1" spans="1:4">
      <c r="A1455" s="6">
        <v>1447</v>
      </c>
      <c r="B1455" s="7" t="s">
        <v>1459</v>
      </c>
      <c r="C1455" s="8">
        <v>533123001845</v>
      </c>
      <c r="D1455" s="9" t="s">
        <v>507</v>
      </c>
    </row>
    <row r="1456" customHeight="1" spans="1:4">
      <c r="A1456" s="6">
        <v>1448</v>
      </c>
      <c r="B1456" s="7" t="s">
        <v>1460</v>
      </c>
      <c r="C1456" s="8">
        <v>533123001854</v>
      </c>
      <c r="D1456" s="9" t="s">
        <v>507</v>
      </c>
    </row>
    <row r="1457" customHeight="1" spans="1:4">
      <c r="A1457" s="6">
        <v>1449</v>
      </c>
      <c r="B1457" s="7" t="s">
        <v>1461</v>
      </c>
      <c r="C1457" s="8">
        <v>533123001862</v>
      </c>
      <c r="D1457" s="9" t="s">
        <v>507</v>
      </c>
    </row>
    <row r="1458" customHeight="1" spans="1:4">
      <c r="A1458" s="6">
        <v>1450</v>
      </c>
      <c r="B1458" s="7" t="s">
        <v>1462</v>
      </c>
      <c r="C1458" s="8">
        <v>533123001882</v>
      </c>
      <c r="D1458" s="9" t="s">
        <v>507</v>
      </c>
    </row>
    <row r="1459" customHeight="1" spans="1:4">
      <c r="A1459" s="6">
        <v>1451</v>
      </c>
      <c r="B1459" s="7" t="s">
        <v>1463</v>
      </c>
      <c r="C1459" s="8">
        <v>533123001883</v>
      </c>
      <c r="D1459" s="9" t="s">
        <v>507</v>
      </c>
    </row>
    <row r="1460" customHeight="1" spans="1:4">
      <c r="A1460" s="6">
        <v>1452</v>
      </c>
      <c r="B1460" s="7" t="s">
        <v>1464</v>
      </c>
      <c r="C1460" s="8">
        <v>533123001884</v>
      </c>
      <c r="D1460" s="9" t="s">
        <v>507</v>
      </c>
    </row>
    <row r="1461" customHeight="1" spans="1:4">
      <c r="A1461" s="6">
        <v>1453</v>
      </c>
      <c r="B1461" s="7" t="s">
        <v>1465</v>
      </c>
      <c r="C1461" s="8">
        <v>533123001886</v>
      </c>
      <c r="D1461" s="9" t="s">
        <v>507</v>
      </c>
    </row>
    <row r="1462" customHeight="1" spans="1:4">
      <c r="A1462" s="6">
        <v>1454</v>
      </c>
      <c r="B1462" s="7" t="s">
        <v>1466</v>
      </c>
      <c r="C1462" s="8">
        <v>533123001888</v>
      </c>
      <c r="D1462" s="9" t="s">
        <v>507</v>
      </c>
    </row>
    <row r="1463" customHeight="1" spans="1:4">
      <c r="A1463" s="6">
        <v>1455</v>
      </c>
      <c r="B1463" s="7" t="s">
        <v>1467</v>
      </c>
      <c r="C1463" s="8">
        <v>533123001895</v>
      </c>
      <c r="D1463" s="9" t="s">
        <v>507</v>
      </c>
    </row>
    <row r="1464" customHeight="1" spans="1:4">
      <c r="A1464" s="6">
        <v>1456</v>
      </c>
      <c r="B1464" s="7" t="s">
        <v>1468</v>
      </c>
      <c r="C1464" s="8">
        <v>533123001905</v>
      </c>
      <c r="D1464" s="9" t="s">
        <v>507</v>
      </c>
    </row>
    <row r="1465" customHeight="1" spans="1:4">
      <c r="A1465" s="6">
        <v>1457</v>
      </c>
      <c r="B1465" s="7" t="s">
        <v>1469</v>
      </c>
      <c r="C1465" s="8">
        <v>533123001915</v>
      </c>
      <c r="D1465" s="9" t="s">
        <v>507</v>
      </c>
    </row>
    <row r="1466" customHeight="1" spans="1:4">
      <c r="A1466" s="6">
        <v>1458</v>
      </c>
      <c r="B1466" s="7" t="s">
        <v>1470</v>
      </c>
      <c r="C1466" s="8">
        <v>533123001931</v>
      </c>
      <c r="D1466" s="9" t="s">
        <v>507</v>
      </c>
    </row>
    <row r="1467" customHeight="1" spans="1:4">
      <c r="A1467" s="6">
        <v>1459</v>
      </c>
      <c r="B1467" s="7" t="s">
        <v>1471</v>
      </c>
      <c r="C1467" s="8">
        <v>533123001954</v>
      </c>
      <c r="D1467" s="9" t="s">
        <v>507</v>
      </c>
    </row>
    <row r="1468" customHeight="1" spans="1:4">
      <c r="A1468" s="6">
        <v>1460</v>
      </c>
      <c r="B1468" s="7" t="s">
        <v>1472</v>
      </c>
      <c r="C1468" s="8">
        <v>533123001957</v>
      </c>
      <c r="D1468" s="9" t="s">
        <v>507</v>
      </c>
    </row>
    <row r="1469" customHeight="1" spans="1:4">
      <c r="A1469" s="6">
        <v>1461</v>
      </c>
      <c r="B1469" s="7" t="s">
        <v>1473</v>
      </c>
      <c r="C1469" s="8">
        <v>533123001959</v>
      </c>
      <c r="D1469" s="9" t="s">
        <v>507</v>
      </c>
    </row>
    <row r="1470" customHeight="1" spans="1:4">
      <c r="A1470" s="6">
        <v>1462</v>
      </c>
      <c r="B1470" s="7" t="s">
        <v>1474</v>
      </c>
      <c r="C1470" s="8">
        <v>533123001965</v>
      </c>
      <c r="D1470" s="9" t="s">
        <v>507</v>
      </c>
    </row>
    <row r="1471" customHeight="1" spans="1:4">
      <c r="A1471" s="6">
        <v>1463</v>
      </c>
      <c r="B1471" s="7" t="s">
        <v>1475</v>
      </c>
      <c r="C1471" s="8">
        <v>533123001971</v>
      </c>
      <c r="D1471" s="9" t="s">
        <v>507</v>
      </c>
    </row>
    <row r="1472" customHeight="1" spans="1:4">
      <c r="A1472" s="6">
        <v>1464</v>
      </c>
      <c r="B1472" s="7" t="s">
        <v>1476</v>
      </c>
      <c r="C1472" s="8">
        <v>533123001975</v>
      </c>
      <c r="D1472" s="9" t="s">
        <v>507</v>
      </c>
    </row>
    <row r="1473" customHeight="1" spans="1:4">
      <c r="A1473" s="6">
        <v>1465</v>
      </c>
      <c r="B1473" s="7" t="s">
        <v>1477</v>
      </c>
      <c r="C1473" s="8">
        <v>533123001982</v>
      </c>
      <c r="D1473" s="9" t="s">
        <v>507</v>
      </c>
    </row>
    <row r="1474" customHeight="1" spans="1:4">
      <c r="A1474" s="6">
        <v>1466</v>
      </c>
      <c r="B1474" s="7" t="s">
        <v>1478</v>
      </c>
      <c r="C1474" s="8">
        <v>533123001993</v>
      </c>
      <c r="D1474" s="9" t="s">
        <v>507</v>
      </c>
    </row>
    <row r="1475" customHeight="1" spans="1:4">
      <c r="A1475" s="6">
        <v>1467</v>
      </c>
      <c r="B1475" s="7" t="s">
        <v>1479</v>
      </c>
      <c r="C1475" s="8">
        <v>533123001995</v>
      </c>
      <c r="D1475" s="9" t="s">
        <v>507</v>
      </c>
    </row>
    <row r="1476" customHeight="1" spans="1:4">
      <c r="A1476" s="6">
        <v>1468</v>
      </c>
      <c r="B1476" s="7" t="s">
        <v>1480</v>
      </c>
      <c r="C1476" s="8">
        <v>533123001996</v>
      </c>
      <c r="D1476" s="9" t="s">
        <v>507</v>
      </c>
    </row>
    <row r="1477" customHeight="1" spans="1:4">
      <c r="A1477" s="6">
        <v>1469</v>
      </c>
      <c r="B1477" s="7" t="s">
        <v>1481</v>
      </c>
      <c r="C1477" s="8">
        <v>533123002000</v>
      </c>
      <c r="D1477" s="9" t="s">
        <v>507</v>
      </c>
    </row>
    <row r="1478" customHeight="1" spans="1:4">
      <c r="A1478" s="6">
        <v>1470</v>
      </c>
      <c r="B1478" s="7" t="s">
        <v>1482</v>
      </c>
      <c r="C1478" s="8">
        <v>533123002001</v>
      </c>
      <c r="D1478" s="9" t="s">
        <v>507</v>
      </c>
    </row>
    <row r="1479" customHeight="1" spans="1:4">
      <c r="A1479" s="6">
        <v>1471</v>
      </c>
      <c r="B1479" s="7" t="s">
        <v>1483</v>
      </c>
      <c r="C1479" s="8">
        <v>533123002003</v>
      </c>
      <c r="D1479" s="9" t="s">
        <v>507</v>
      </c>
    </row>
    <row r="1480" customHeight="1" spans="1:4">
      <c r="A1480" s="6">
        <v>1472</v>
      </c>
      <c r="B1480" s="7" t="s">
        <v>1484</v>
      </c>
      <c r="C1480" s="8">
        <v>533123002005</v>
      </c>
      <c r="D1480" s="9" t="s">
        <v>507</v>
      </c>
    </row>
    <row r="1481" customHeight="1" spans="1:4">
      <c r="A1481" s="6">
        <v>1473</v>
      </c>
      <c r="B1481" s="7" t="s">
        <v>1485</v>
      </c>
      <c r="C1481" s="8">
        <v>533123002006</v>
      </c>
      <c r="D1481" s="9" t="s">
        <v>507</v>
      </c>
    </row>
    <row r="1482" customHeight="1" spans="1:4">
      <c r="A1482" s="6">
        <v>1474</v>
      </c>
      <c r="B1482" s="7" t="s">
        <v>1486</v>
      </c>
      <c r="C1482" s="8">
        <v>533123002007</v>
      </c>
      <c r="D1482" s="9" t="s">
        <v>507</v>
      </c>
    </row>
    <row r="1483" customHeight="1" spans="1:4">
      <c r="A1483" s="6">
        <v>1475</v>
      </c>
      <c r="B1483" s="7" t="s">
        <v>1487</v>
      </c>
      <c r="C1483" s="8">
        <v>533123002009</v>
      </c>
      <c r="D1483" s="9" t="s">
        <v>507</v>
      </c>
    </row>
    <row r="1484" customHeight="1" spans="1:4">
      <c r="A1484" s="6">
        <v>1476</v>
      </c>
      <c r="B1484" s="7" t="s">
        <v>1488</v>
      </c>
      <c r="C1484" s="8">
        <v>533123002010</v>
      </c>
      <c r="D1484" s="9" t="s">
        <v>507</v>
      </c>
    </row>
    <row r="1485" customHeight="1" spans="1:4">
      <c r="A1485" s="6">
        <v>1477</v>
      </c>
      <c r="B1485" s="7" t="s">
        <v>1489</v>
      </c>
      <c r="C1485" s="8">
        <v>533123002012</v>
      </c>
      <c r="D1485" s="9" t="s">
        <v>507</v>
      </c>
    </row>
    <row r="1486" customHeight="1" spans="1:4">
      <c r="A1486" s="6">
        <v>1478</v>
      </c>
      <c r="B1486" s="7" t="s">
        <v>1490</v>
      </c>
      <c r="C1486" s="8">
        <v>533123002013</v>
      </c>
      <c r="D1486" s="9" t="s">
        <v>507</v>
      </c>
    </row>
    <row r="1487" customHeight="1" spans="1:4">
      <c r="A1487" s="6">
        <v>1479</v>
      </c>
      <c r="B1487" s="7" t="s">
        <v>1491</v>
      </c>
      <c r="C1487" s="8">
        <v>533123002015</v>
      </c>
      <c r="D1487" s="9" t="s">
        <v>507</v>
      </c>
    </row>
    <row r="1488" customHeight="1" spans="1:4">
      <c r="A1488" s="6">
        <v>1480</v>
      </c>
      <c r="B1488" s="7" t="s">
        <v>1492</v>
      </c>
      <c r="C1488" s="8">
        <v>533123002017</v>
      </c>
      <c r="D1488" s="9" t="s">
        <v>507</v>
      </c>
    </row>
    <row r="1489" customHeight="1" spans="1:4">
      <c r="A1489" s="6">
        <v>1481</v>
      </c>
      <c r="B1489" s="7" t="s">
        <v>1493</v>
      </c>
      <c r="C1489" s="8">
        <v>533123002018</v>
      </c>
      <c r="D1489" s="9" t="s">
        <v>507</v>
      </c>
    </row>
    <row r="1490" customHeight="1" spans="1:4">
      <c r="A1490" s="6">
        <v>1482</v>
      </c>
      <c r="B1490" s="7" t="s">
        <v>1494</v>
      </c>
      <c r="C1490" s="8">
        <v>533123002019</v>
      </c>
      <c r="D1490" s="9" t="s">
        <v>507</v>
      </c>
    </row>
    <row r="1491" customHeight="1" spans="1:4">
      <c r="A1491" s="6">
        <v>1483</v>
      </c>
      <c r="B1491" s="7" t="s">
        <v>1495</v>
      </c>
      <c r="C1491" s="8">
        <v>533123002020</v>
      </c>
      <c r="D1491" s="9" t="s">
        <v>507</v>
      </c>
    </row>
    <row r="1492" customHeight="1" spans="1:4">
      <c r="A1492" s="6">
        <v>1484</v>
      </c>
      <c r="B1492" s="7" t="s">
        <v>1496</v>
      </c>
      <c r="C1492" s="8">
        <v>533123002021</v>
      </c>
      <c r="D1492" s="9" t="s">
        <v>507</v>
      </c>
    </row>
    <row r="1493" customHeight="1" spans="1:4">
      <c r="A1493" s="6">
        <v>1485</v>
      </c>
      <c r="B1493" s="7" t="s">
        <v>1497</v>
      </c>
      <c r="C1493" s="8">
        <v>533123002023</v>
      </c>
      <c r="D1493" s="9" t="s">
        <v>507</v>
      </c>
    </row>
    <row r="1494" customHeight="1" spans="1:4">
      <c r="A1494" s="6">
        <v>1486</v>
      </c>
      <c r="B1494" s="7" t="s">
        <v>1498</v>
      </c>
      <c r="C1494" s="8">
        <v>533123002024</v>
      </c>
      <c r="D1494" s="9" t="s">
        <v>507</v>
      </c>
    </row>
    <row r="1495" customHeight="1" spans="1:4">
      <c r="A1495" s="6">
        <v>1487</v>
      </c>
      <c r="B1495" s="7" t="s">
        <v>1499</v>
      </c>
      <c r="C1495" s="8">
        <v>533123002025</v>
      </c>
      <c r="D1495" s="9" t="s">
        <v>507</v>
      </c>
    </row>
    <row r="1496" customHeight="1" spans="1:4">
      <c r="A1496" s="6">
        <v>1488</v>
      </c>
      <c r="B1496" s="7" t="s">
        <v>1500</v>
      </c>
      <c r="C1496" s="8">
        <v>533123002026</v>
      </c>
      <c r="D1496" s="9" t="s">
        <v>507</v>
      </c>
    </row>
    <row r="1497" customHeight="1" spans="1:4">
      <c r="A1497" s="6">
        <v>1489</v>
      </c>
      <c r="B1497" s="7" t="s">
        <v>1501</v>
      </c>
      <c r="C1497" s="8">
        <v>533123002027</v>
      </c>
      <c r="D1497" s="9" t="s">
        <v>507</v>
      </c>
    </row>
    <row r="1498" customHeight="1" spans="1:4">
      <c r="A1498" s="6">
        <v>1490</v>
      </c>
      <c r="B1498" s="7" t="s">
        <v>1502</v>
      </c>
      <c r="C1498" s="8">
        <v>533123002028</v>
      </c>
      <c r="D1498" s="9" t="s">
        <v>507</v>
      </c>
    </row>
    <row r="1499" customHeight="1" spans="1:4">
      <c r="A1499" s="6">
        <v>1491</v>
      </c>
      <c r="B1499" s="7" t="s">
        <v>1503</v>
      </c>
      <c r="C1499" s="8">
        <v>533123002029</v>
      </c>
      <c r="D1499" s="9" t="s">
        <v>507</v>
      </c>
    </row>
    <row r="1500" customHeight="1" spans="1:4">
      <c r="A1500" s="6">
        <v>1492</v>
      </c>
      <c r="B1500" s="7" t="s">
        <v>1504</v>
      </c>
      <c r="C1500" s="8">
        <v>533123002030</v>
      </c>
      <c r="D1500" s="9" t="s">
        <v>507</v>
      </c>
    </row>
    <row r="1501" customHeight="1" spans="1:4">
      <c r="A1501" s="6">
        <v>1493</v>
      </c>
      <c r="B1501" s="7" t="s">
        <v>1505</v>
      </c>
      <c r="C1501" s="8">
        <v>533123002031</v>
      </c>
      <c r="D1501" s="9" t="s">
        <v>507</v>
      </c>
    </row>
    <row r="1502" customHeight="1" spans="1:4">
      <c r="A1502" s="6">
        <v>1494</v>
      </c>
      <c r="B1502" s="7" t="s">
        <v>1506</v>
      </c>
      <c r="C1502" s="8">
        <v>533123002033</v>
      </c>
      <c r="D1502" s="9" t="s">
        <v>507</v>
      </c>
    </row>
    <row r="1503" customHeight="1" spans="1:4">
      <c r="A1503" s="6">
        <v>1495</v>
      </c>
      <c r="B1503" s="7" t="s">
        <v>1507</v>
      </c>
      <c r="C1503" s="8">
        <v>533123002035</v>
      </c>
      <c r="D1503" s="9" t="s">
        <v>507</v>
      </c>
    </row>
    <row r="1504" customHeight="1" spans="1:4">
      <c r="A1504" s="6">
        <v>1496</v>
      </c>
      <c r="B1504" s="7" t="s">
        <v>1508</v>
      </c>
      <c r="C1504" s="8">
        <v>533123002036</v>
      </c>
      <c r="D1504" s="9" t="s">
        <v>507</v>
      </c>
    </row>
    <row r="1505" customHeight="1" spans="1:4">
      <c r="A1505" s="6">
        <v>1497</v>
      </c>
      <c r="B1505" s="7" t="s">
        <v>1509</v>
      </c>
      <c r="C1505" s="8">
        <v>533123002039</v>
      </c>
      <c r="D1505" s="9" t="s">
        <v>507</v>
      </c>
    </row>
    <row r="1506" customHeight="1" spans="1:4">
      <c r="A1506" s="6">
        <v>1498</v>
      </c>
      <c r="B1506" s="7" t="s">
        <v>1510</v>
      </c>
      <c r="C1506" s="8">
        <v>533123002040</v>
      </c>
      <c r="D1506" s="9" t="s">
        <v>507</v>
      </c>
    </row>
    <row r="1507" customHeight="1" spans="1:4">
      <c r="A1507" s="6">
        <v>1499</v>
      </c>
      <c r="B1507" s="7" t="s">
        <v>1511</v>
      </c>
      <c r="C1507" s="8">
        <v>533123002041</v>
      </c>
      <c r="D1507" s="9" t="s">
        <v>507</v>
      </c>
    </row>
    <row r="1508" customHeight="1" spans="1:4">
      <c r="A1508" s="6">
        <v>1500</v>
      </c>
      <c r="B1508" s="7" t="s">
        <v>1512</v>
      </c>
      <c r="C1508" s="8">
        <v>533123002042</v>
      </c>
      <c r="D1508" s="9" t="s">
        <v>507</v>
      </c>
    </row>
    <row r="1509" customHeight="1" spans="1:4">
      <c r="A1509" s="6">
        <v>1501</v>
      </c>
      <c r="B1509" s="7" t="s">
        <v>1513</v>
      </c>
      <c r="C1509" s="8">
        <v>533123002044</v>
      </c>
      <c r="D1509" s="9" t="s">
        <v>507</v>
      </c>
    </row>
    <row r="1510" customHeight="1" spans="1:4">
      <c r="A1510" s="6">
        <v>1502</v>
      </c>
      <c r="B1510" s="7" t="s">
        <v>1514</v>
      </c>
      <c r="C1510" s="8">
        <v>533123002045</v>
      </c>
      <c r="D1510" s="9" t="s">
        <v>507</v>
      </c>
    </row>
    <row r="1511" customHeight="1" spans="1:4">
      <c r="A1511" s="6">
        <v>1503</v>
      </c>
      <c r="B1511" s="7" t="s">
        <v>1515</v>
      </c>
      <c r="C1511" s="8">
        <v>533123002047</v>
      </c>
      <c r="D1511" s="9" t="s">
        <v>507</v>
      </c>
    </row>
    <row r="1512" customHeight="1" spans="1:4">
      <c r="A1512" s="6">
        <v>1504</v>
      </c>
      <c r="B1512" s="7" t="s">
        <v>1516</v>
      </c>
      <c r="C1512" s="8">
        <v>533123002049</v>
      </c>
      <c r="D1512" s="9" t="s">
        <v>507</v>
      </c>
    </row>
    <row r="1513" customHeight="1" spans="1:4">
      <c r="A1513" s="6">
        <v>1505</v>
      </c>
      <c r="B1513" s="7" t="s">
        <v>1517</v>
      </c>
      <c r="C1513" s="8">
        <v>533123002050</v>
      </c>
      <c r="D1513" s="9" t="s">
        <v>507</v>
      </c>
    </row>
    <row r="1514" customHeight="1" spans="1:4">
      <c r="A1514" s="6">
        <v>1506</v>
      </c>
      <c r="B1514" s="7" t="s">
        <v>1518</v>
      </c>
      <c r="C1514" s="8">
        <v>533123002051</v>
      </c>
      <c r="D1514" s="9" t="s">
        <v>507</v>
      </c>
    </row>
    <row r="1515" customHeight="1" spans="1:4">
      <c r="A1515" s="6">
        <v>1507</v>
      </c>
      <c r="B1515" s="7" t="s">
        <v>1519</v>
      </c>
      <c r="C1515" s="8">
        <v>533123002052</v>
      </c>
      <c r="D1515" s="9" t="s">
        <v>507</v>
      </c>
    </row>
    <row r="1516" customHeight="1" spans="1:4">
      <c r="A1516" s="6">
        <v>1508</v>
      </c>
      <c r="B1516" s="7" t="s">
        <v>1520</v>
      </c>
      <c r="C1516" s="8">
        <v>533123002053</v>
      </c>
      <c r="D1516" s="9" t="s">
        <v>507</v>
      </c>
    </row>
    <row r="1517" customHeight="1" spans="1:4">
      <c r="A1517" s="6">
        <v>1509</v>
      </c>
      <c r="B1517" s="7" t="s">
        <v>1521</v>
      </c>
      <c r="C1517" s="8">
        <v>533123002054</v>
      </c>
      <c r="D1517" s="9" t="s">
        <v>507</v>
      </c>
    </row>
    <row r="1518" customHeight="1" spans="1:4">
      <c r="A1518" s="6">
        <v>1510</v>
      </c>
      <c r="B1518" s="7" t="s">
        <v>1522</v>
      </c>
      <c r="C1518" s="8">
        <v>533123002055</v>
      </c>
      <c r="D1518" s="9" t="s">
        <v>507</v>
      </c>
    </row>
    <row r="1519" customHeight="1" spans="1:4">
      <c r="A1519" s="6">
        <v>1511</v>
      </c>
      <c r="B1519" s="7" t="s">
        <v>1523</v>
      </c>
      <c r="C1519" s="8">
        <v>533123002057</v>
      </c>
      <c r="D1519" s="9" t="s">
        <v>507</v>
      </c>
    </row>
    <row r="1520" customHeight="1" spans="1:4">
      <c r="A1520" s="6">
        <v>1512</v>
      </c>
      <c r="B1520" s="7" t="s">
        <v>1524</v>
      </c>
      <c r="C1520" s="8">
        <v>533123002058</v>
      </c>
      <c r="D1520" s="9" t="s">
        <v>507</v>
      </c>
    </row>
    <row r="1521" customHeight="1" spans="1:4">
      <c r="A1521" s="6">
        <v>1513</v>
      </c>
      <c r="B1521" s="7" t="s">
        <v>1525</v>
      </c>
      <c r="C1521" s="8">
        <v>533123002059</v>
      </c>
      <c r="D1521" s="9" t="s">
        <v>507</v>
      </c>
    </row>
    <row r="1522" customHeight="1" spans="1:4">
      <c r="A1522" s="6">
        <v>1514</v>
      </c>
      <c r="B1522" s="7" t="s">
        <v>1526</v>
      </c>
      <c r="C1522" s="8">
        <v>533123002060</v>
      </c>
      <c r="D1522" s="9" t="s">
        <v>507</v>
      </c>
    </row>
    <row r="1523" customHeight="1" spans="1:4">
      <c r="A1523" s="6">
        <v>1515</v>
      </c>
      <c r="B1523" s="7" t="s">
        <v>1527</v>
      </c>
      <c r="C1523" s="8">
        <v>533123002062</v>
      </c>
      <c r="D1523" s="9" t="s">
        <v>507</v>
      </c>
    </row>
    <row r="1524" customHeight="1" spans="1:4">
      <c r="A1524" s="6">
        <v>1516</v>
      </c>
      <c r="B1524" s="7" t="s">
        <v>1528</v>
      </c>
      <c r="C1524" s="8">
        <v>533123002063</v>
      </c>
      <c r="D1524" s="9" t="s">
        <v>507</v>
      </c>
    </row>
    <row r="1525" customHeight="1" spans="1:4">
      <c r="A1525" s="6">
        <v>1517</v>
      </c>
      <c r="B1525" s="7" t="s">
        <v>1529</v>
      </c>
      <c r="C1525" s="8">
        <v>533123002064</v>
      </c>
      <c r="D1525" s="9" t="s">
        <v>507</v>
      </c>
    </row>
    <row r="1526" customHeight="1" spans="1:4">
      <c r="A1526" s="6">
        <v>1518</v>
      </c>
      <c r="B1526" s="7" t="s">
        <v>1530</v>
      </c>
      <c r="C1526" s="8">
        <v>533123002066</v>
      </c>
      <c r="D1526" s="9" t="s">
        <v>507</v>
      </c>
    </row>
    <row r="1527" customHeight="1" spans="1:4">
      <c r="A1527" s="6">
        <v>1519</v>
      </c>
      <c r="B1527" s="7" t="s">
        <v>1531</v>
      </c>
      <c r="C1527" s="8">
        <v>533123002068</v>
      </c>
      <c r="D1527" s="9" t="s">
        <v>507</v>
      </c>
    </row>
    <row r="1528" customHeight="1" spans="1:4">
      <c r="A1528" s="6">
        <v>1520</v>
      </c>
      <c r="B1528" s="7" t="s">
        <v>1532</v>
      </c>
      <c r="C1528" s="8">
        <v>533123002069</v>
      </c>
      <c r="D1528" s="9" t="s">
        <v>507</v>
      </c>
    </row>
    <row r="1529" customHeight="1" spans="1:4">
      <c r="A1529" s="6">
        <v>1521</v>
      </c>
      <c r="B1529" s="7" t="s">
        <v>1533</v>
      </c>
      <c r="C1529" s="8">
        <v>533123002070</v>
      </c>
      <c r="D1529" s="9" t="s">
        <v>507</v>
      </c>
    </row>
    <row r="1530" customHeight="1" spans="1:4">
      <c r="A1530" s="6">
        <v>1522</v>
      </c>
      <c r="B1530" s="7" t="s">
        <v>1534</v>
      </c>
      <c r="C1530" s="8">
        <v>533123002071</v>
      </c>
      <c r="D1530" s="9" t="s">
        <v>507</v>
      </c>
    </row>
    <row r="1531" customHeight="1" spans="1:4">
      <c r="A1531" s="6">
        <v>1523</v>
      </c>
      <c r="B1531" s="7" t="s">
        <v>1535</v>
      </c>
      <c r="C1531" s="8">
        <v>533123002079</v>
      </c>
      <c r="D1531" s="9" t="s">
        <v>507</v>
      </c>
    </row>
    <row r="1532" customHeight="1" spans="1:4">
      <c r="A1532" s="6">
        <v>1524</v>
      </c>
      <c r="B1532" s="7" t="s">
        <v>1536</v>
      </c>
      <c r="C1532" s="8">
        <v>533123002092</v>
      </c>
      <c r="D1532" s="9" t="s">
        <v>507</v>
      </c>
    </row>
    <row r="1533" customHeight="1" spans="1:4">
      <c r="A1533" s="6">
        <v>1525</v>
      </c>
      <c r="B1533" s="7" t="s">
        <v>1537</v>
      </c>
      <c r="C1533" s="8">
        <v>533123002097</v>
      </c>
      <c r="D1533" s="9" t="s">
        <v>507</v>
      </c>
    </row>
    <row r="1534" customHeight="1" spans="1:4">
      <c r="A1534" s="6">
        <v>1526</v>
      </c>
      <c r="B1534" s="7" t="s">
        <v>1538</v>
      </c>
      <c r="C1534" s="8">
        <v>533123002099</v>
      </c>
      <c r="D1534" s="9" t="s">
        <v>507</v>
      </c>
    </row>
    <row r="1535" customHeight="1" spans="1:4">
      <c r="A1535" s="6">
        <v>1527</v>
      </c>
      <c r="B1535" s="7" t="s">
        <v>1539</v>
      </c>
      <c r="C1535" s="8">
        <v>533123002101</v>
      </c>
      <c r="D1535" s="9" t="s">
        <v>507</v>
      </c>
    </row>
    <row r="1536" customHeight="1" spans="1:4">
      <c r="A1536" s="6">
        <v>1528</v>
      </c>
      <c r="B1536" s="7" t="s">
        <v>1540</v>
      </c>
      <c r="C1536" s="8">
        <v>533123002102</v>
      </c>
      <c r="D1536" s="9" t="s">
        <v>507</v>
      </c>
    </row>
    <row r="1537" customHeight="1" spans="1:4">
      <c r="A1537" s="6">
        <v>1529</v>
      </c>
      <c r="B1537" s="7" t="s">
        <v>1541</v>
      </c>
      <c r="C1537" s="8">
        <v>533123002104</v>
      </c>
      <c r="D1537" s="9" t="s">
        <v>507</v>
      </c>
    </row>
    <row r="1538" customHeight="1" spans="1:4">
      <c r="A1538" s="6">
        <v>1530</v>
      </c>
      <c r="B1538" s="7" t="s">
        <v>1542</v>
      </c>
      <c r="C1538" s="8">
        <v>533123002107</v>
      </c>
      <c r="D1538" s="9" t="s">
        <v>507</v>
      </c>
    </row>
    <row r="1539" customHeight="1" spans="1:4">
      <c r="A1539" s="6">
        <v>1531</v>
      </c>
      <c r="B1539" s="7" t="s">
        <v>1543</v>
      </c>
      <c r="C1539" s="8">
        <v>533123002111</v>
      </c>
      <c r="D1539" s="9" t="s">
        <v>507</v>
      </c>
    </row>
    <row r="1540" customHeight="1" spans="1:4">
      <c r="A1540" s="6">
        <v>1532</v>
      </c>
      <c r="B1540" s="7" t="s">
        <v>1544</v>
      </c>
      <c r="C1540" s="8">
        <v>533123002113</v>
      </c>
      <c r="D1540" s="9" t="s">
        <v>507</v>
      </c>
    </row>
    <row r="1541" customHeight="1" spans="1:4">
      <c r="A1541" s="6">
        <v>1533</v>
      </c>
      <c r="B1541" s="7" t="s">
        <v>1545</v>
      </c>
      <c r="C1541" s="8">
        <v>533123002114</v>
      </c>
      <c r="D1541" s="9" t="s">
        <v>507</v>
      </c>
    </row>
    <row r="1542" customHeight="1" spans="1:4">
      <c r="A1542" s="6">
        <v>1534</v>
      </c>
      <c r="B1542" s="7" t="s">
        <v>1546</v>
      </c>
      <c r="C1542" s="8">
        <v>533123002115</v>
      </c>
      <c r="D1542" s="9" t="s">
        <v>507</v>
      </c>
    </row>
    <row r="1543" customHeight="1" spans="1:4">
      <c r="A1543" s="6">
        <v>1535</v>
      </c>
      <c r="B1543" s="7" t="s">
        <v>1547</v>
      </c>
      <c r="C1543" s="8">
        <v>533123002118</v>
      </c>
      <c r="D1543" s="9" t="s">
        <v>507</v>
      </c>
    </row>
    <row r="1544" customHeight="1" spans="1:4">
      <c r="A1544" s="6">
        <v>1536</v>
      </c>
      <c r="B1544" s="7" t="s">
        <v>1548</v>
      </c>
      <c r="C1544" s="8">
        <v>533123002144</v>
      </c>
      <c r="D1544" s="9" t="s">
        <v>507</v>
      </c>
    </row>
    <row r="1545" customHeight="1" spans="1:4">
      <c r="A1545" s="6">
        <v>1537</v>
      </c>
      <c r="B1545" s="7" t="s">
        <v>1549</v>
      </c>
      <c r="C1545" s="8">
        <v>533123002158</v>
      </c>
      <c r="D1545" s="9" t="s">
        <v>507</v>
      </c>
    </row>
    <row r="1546" customHeight="1" spans="1:4">
      <c r="A1546" s="6">
        <v>1538</v>
      </c>
      <c r="B1546" s="7" t="s">
        <v>1550</v>
      </c>
      <c r="C1546" s="8">
        <v>533123002165</v>
      </c>
      <c r="D1546" s="9" t="s">
        <v>507</v>
      </c>
    </row>
    <row r="1547" customHeight="1" spans="1:4">
      <c r="A1547" s="6">
        <v>1539</v>
      </c>
      <c r="B1547" s="7" t="s">
        <v>1551</v>
      </c>
      <c r="C1547" s="8">
        <v>533123002167</v>
      </c>
      <c r="D1547" s="9" t="s">
        <v>507</v>
      </c>
    </row>
    <row r="1548" customHeight="1" spans="1:4">
      <c r="A1548" s="6">
        <v>1540</v>
      </c>
      <c r="B1548" s="7" t="s">
        <v>1552</v>
      </c>
      <c r="C1548" s="8">
        <v>533123002177</v>
      </c>
      <c r="D1548" s="9" t="s">
        <v>507</v>
      </c>
    </row>
    <row r="1549" customHeight="1" spans="1:4">
      <c r="A1549" s="6">
        <v>1541</v>
      </c>
      <c r="B1549" s="7" t="s">
        <v>1553</v>
      </c>
      <c r="C1549" s="8">
        <v>533123002179</v>
      </c>
      <c r="D1549" s="9" t="s">
        <v>507</v>
      </c>
    </row>
    <row r="1550" customHeight="1" spans="1:4">
      <c r="A1550" s="6">
        <v>1542</v>
      </c>
      <c r="B1550" s="7" t="s">
        <v>1554</v>
      </c>
      <c r="C1550" s="8">
        <v>533123002186</v>
      </c>
      <c r="D1550" s="9" t="s">
        <v>507</v>
      </c>
    </row>
    <row r="1551" customHeight="1" spans="1:4">
      <c r="A1551" s="6">
        <v>1543</v>
      </c>
      <c r="B1551" s="7" t="s">
        <v>1555</v>
      </c>
      <c r="C1551" s="8">
        <v>533123002190</v>
      </c>
      <c r="D1551" s="9" t="s">
        <v>507</v>
      </c>
    </row>
    <row r="1552" customHeight="1" spans="1:4">
      <c r="A1552" s="6">
        <v>1544</v>
      </c>
      <c r="B1552" s="7" t="s">
        <v>1556</v>
      </c>
      <c r="C1552" s="8">
        <v>533123002214</v>
      </c>
      <c r="D1552" s="9" t="s">
        <v>507</v>
      </c>
    </row>
    <row r="1553" customHeight="1" spans="1:4">
      <c r="A1553" s="6">
        <v>1545</v>
      </c>
      <c r="B1553" s="7" t="s">
        <v>1557</v>
      </c>
      <c r="C1553" s="8">
        <v>533123002217</v>
      </c>
      <c r="D1553" s="9" t="s">
        <v>507</v>
      </c>
    </row>
    <row r="1554" customHeight="1" spans="1:4">
      <c r="A1554" s="6">
        <v>1546</v>
      </c>
      <c r="B1554" s="7" t="s">
        <v>1558</v>
      </c>
      <c r="C1554" s="8">
        <v>533123002225</v>
      </c>
      <c r="D1554" s="9" t="s">
        <v>507</v>
      </c>
    </row>
    <row r="1555" customHeight="1" spans="1:4">
      <c r="A1555" s="6">
        <v>1547</v>
      </c>
      <c r="B1555" s="7" t="s">
        <v>1559</v>
      </c>
      <c r="C1555" s="8">
        <v>533123002226</v>
      </c>
      <c r="D1555" s="9" t="s">
        <v>507</v>
      </c>
    </row>
    <row r="1556" customHeight="1" spans="1:4">
      <c r="A1556" s="6">
        <v>1548</v>
      </c>
      <c r="B1556" s="7" t="s">
        <v>1560</v>
      </c>
      <c r="C1556" s="8">
        <v>533123002233</v>
      </c>
      <c r="D1556" s="9" t="s">
        <v>507</v>
      </c>
    </row>
    <row r="1557" customHeight="1" spans="1:4">
      <c r="A1557" s="6">
        <v>1549</v>
      </c>
      <c r="B1557" s="7" t="s">
        <v>1561</v>
      </c>
      <c r="C1557" s="8">
        <v>533123002246</v>
      </c>
      <c r="D1557" s="9" t="s">
        <v>507</v>
      </c>
    </row>
    <row r="1558" customHeight="1" spans="1:4">
      <c r="A1558" s="6">
        <v>1550</v>
      </c>
      <c r="B1558" s="7" t="s">
        <v>1562</v>
      </c>
      <c r="C1558" s="8">
        <v>533123002247</v>
      </c>
      <c r="D1558" s="9" t="s">
        <v>507</v>
      </c>
    </row>
    <row r="1559" customHeight="1" spans="1:4">
      <c r="A1559" s="6">
        <v>1551</v>
      </c>
      <c r="B1559" s="7" t="s">
        <v>1563</v>
      </c>
      <c r="C1559" s="8">
        <v>533123002258</v>
      </c>
      <c r="D1559" s="9" t="s">
        <v>507</v>
      </c>
    </row>
    <row r="1560" customHeight="1" spans="1:4">
      <c r="A1560" s="6">
        <v>1552</v>
      </c>
      <c r="B1560" s="7" t="s">
        <v>1564</v>
      </c>
      <c r="C1560" s="8">
        <v>533123002270</v>
      </c>
      <c r="D1560" s="9" t="s">
        <v>507</v>
      </c>
    </row>
    <row r="1561" customHeight="1" spans="1:4">
      <c r="A1561" s="6">
        <v>1553</v>
      </c>
      <c r="B1561" s="7" t="s">
        <v>1565</v>
      </c>
      <c r="C1561" s="8">
        <v>533123002283</v>
      </c>
      <c r="D1561" s="9" t="s">
        <v>507</v>
      </c>
    </row>
    <row r="1562" customHeight="1" spans="1:4">
      <c r="A1562" s="6">
        <v>1554</v>
      </c>
      <c r="B1562" s="7" t="s">
        <v>1566</v>
      </c>
      <c r="C1562" s="8">
        <v>533123002284</v>
      </c>
      <c r="D1562" s="9" t="s">
        <v>507</v>
      </c>
    </row>
    <row r="1563" customHeight="1" spans="1:4">
      <c r="A1563" s="6">
        <v>1555</v>
      </c>
      <c r="B1563" s="7" t="s">
        <v>1567</v>
      </c>
      <c r="C1563" s="8">
        <v>533123002302</v>
      </c>
      <c r="D1563" s="9" t="s">
        <v>507</v>
      </c>
    </row>
    <row r="1564" customHeight="1" spans="1:4">
      <c r="A1564" s="6">
        <v>1556</v>
      </c>
      <c r="B1564" s="7" t="s">
        <v>1568</v>
      </c>
      <c r="C1564" s="8">
        <v>533123002308</v>
      </c>
      <c r="D1564" s="9" t="s">
        <v>507</v>
      </c>
    </row>
    <row r="1565" customHeight="1" spans="1:4">
      <c r="A1565" s="6">
        <v>1557</v>
      </c>
      <c r="B1565" s="7" t="s">
        <v>1569</v>
      </c>
      <c r="C1565" s="8">
        <v>533123002322</v>
      </c>
      <c r="D1565" s="9" t="s">
        <v>507</v>
      </c>
    </row>
    <row r="1566" customHeight="1" spans="1:4">
      <c r="A1566" s="6">
        <v>1558</v>
      </c>
      <c r="B1566" s="7" t="s">
        <v>1570</v>
      </c>
      <c r="C1566" s="8">
        <v>533123002324</v>
      </c>
      <c r="D1566" s="9" t="s">
        <v>507</v>
      </c>
    </row>
    <row r="1567" customHeight="1" spans="1:4">
      <c r="A1567" s="6">
        <v>1559</v>
      </c>
      <c r="B1567" s="7" t="s">
        <v>1571</v>
      </c>
      <c r="C1567" s="8">
        <v>533123002330</v>
      </c>
      <c r="D1567" s="9" t="s">
        <v>507</v>
      </c>
    </row>
    <row r="1568" customHeight="1" spans="1:4">
      <c r="A1568" s="6">
        <v>1560</v>
      </c>
      <c r="B1568" s="7" t="s">
        <v>1572</v>
      </c>
      <c r="C1568" s="8">
        <v>533123002338</v>
      </c>
      <c r="D1568" s="9" t="s">
        <v>507</v>
      </c>
    </row>
    <row r="1569" customHeight="1" spans="1:4">
      <c r="A1569" s="6">
        <v>1561</v>
      </c>
      <c r="B1569" s="7" t="s">
        <v>1573</v>
      </c>
      <c r="C1569" s="8">
        <v>533123002342</v>
      </c>
      <c r="D1569" s="9" t="s">
        <v>507</v>
      </c>
    </row>
    <row r="1570" customHeight="1" spans="1:4">
      <c r="A1570" s="6">
        <v>1562</v>
      </c>
      <c r="B1570" s="7" t="s">
        <v>1574</v>
      </c>
      <c r="C1570" s="8">
        <v>533123002365</v>
      </c>
      <c r="D1570" s="9" t="s">
        <v>507</v>
      </c>
    </row>
    <row r="1571" customHeight="1" spans="1:4">
      <c r="A1571" s="6">
        <v>1563</v>
      </c>
      <c r="B1571" s="7" t="s">
        <v>1575</v>
      </c>
      <c r="C1571" s="8">
        <v>533123002367</v>
      </c>
      <c r="D1571" s="9" t="s">
        <v>507</v>
      </c>
    </row>
    <row r="1572" customHeight="1" spans="1:4">
      <c r="A1572" s="6">
        <v>1564</v>
      </c>
      <c r="B1572" s="7" t="s">
        <v>1576</v>
      </c>
      <c r="C1572" s="8">
        <v>533123002370</v>
      </c>
      <c r="D1572" s="9" t="s">
        <v>507</v>
      </c>
    </row>
    <row r="1573" customHeight="1" spans="1:4">
      <c r="A1573" s="6">
        <v>1565</v>
      </c>
      <c r="B1573" s="7" t="s">
        <v>1577</v>
      </c>
      <c r="C1573" s="8">
        <v>533123002375</v>
      </c>
      <c r="D1573" s="9" t="s">
        <v>507</v>
      </c>
    </row>
    <row r="1574" customHeight="1" spans="1:4">
      <c r="A1574" s="6">
        <v>1566</v>
      </c>
      <c r="B1574" s="7" t="s">
        <v>1578</v>
      </c>
      <c r="C1574" s="8">
        <v>533123002376</v>
      </c>
      <c r="D1574" s="9" t="s">
        <v>507</v>
      </c>
    </row>
    <row r="1575" customHeight="1" spans="1:4">
      <c r="A1575" s="6">
        <v>1567</v>
      </c>
      <c r="B1575" s="7" t="s">
        <v>1579</v>
      </c>
      <c r="C1575" s="8">
        <v>533123002385</v>
      </c>
      <c r="D1575" s="9" t="s">
        <v>507</v>
      </c>
    </row>
    <row r="1576" customHeight="1" spans="1:4">
      <c r="A1576" s="6">
        <v>1568</v>
      </c>
      <c r="B1576" s="7" t="s">
        <v>1580</v>
      </c>
      <c r="C1576" s="8">
        <v>533123002390</v>
      </c>
      <c r="D1576" s="9" t="s">
        <v>507</v>
      </c>
    </row>
    <row r="1577" customHeight="1" spans="1:4">
      <c r="A1577" s="6">
        <v>1569</v>
      </c>
      <c r="B1577" s="7" t="s">
        <v>1581</v>
      </c>
      <c r="C1577" s="8">
        <v>533123002396</v>
      </c>
      <c r="D1577" s="9" t="s">
        <v>507</v>
      </c>
    </row>
    <row r="1578" customHeight="1" spans="1:4">
      <c r="A1578" s="6">
        <v>1570</v>
      </c>
      <c r="B1578" s="7" t="s">
        <v>1582</v>
      </c>
      <c r="C1578" s="8">
        <v>533123002406</v>
      </c>
      <c r="D1578" s="9" t="s">
        <v>507</v>
      </c>
    </row>
    <row r="1579" customHeight="1" spans="1:4">
      <c r="A1579" s="6">
        <v>1571</v>
      </c>
      <c r="B1579" s="7" t="s">
        <v>1583</v>
      </c>
      <c r="C1579" s="8">
        <v>533123002422</v>
      </c>
      <c r="D1579" s="9" t="s">
        <v>507</v>
      </c>
    </row>
    <row r="1580" customHeight="1" spans="1:4">
      <c r="A1580" s="6">
        <v>1572</v>
      </c>
      <c r="B1580" s="7" t="s">
        <v>1584</v>
      </c>
      <c r="C1580" s="8">
        <v>533123002432</v>
      </c>
      <c r="D1580" s="9" t="s">
        <v>507</v>
      </c>
    </row>
    <row r="1581" customHeight="1" spans="1:4">
      <c r="A1581" s="6">
        <v>1573</v>
      </c>
      <c r="B1581" s="7" t="s">
        <v>1585</v>
      </c>
      <c r="C1581" s="8">
        <v>533123002447</v>
      </c>
      <c r="D1581" s="9" t="s">
        <v>507</v>
      </c>
    </row>
    <row r="1582" customHeight="1" spans="1:4">
      <c r="A1582" s="6">
        <v>1574</v>
      </c>
      <c r="B1582" s="7" t="s">
        <v>1586</v>
      </c>
      <c r="C1582" s="8">
        <v>533123002448</v>
      </c>
      <c r="D1582" s="9" t="s">
        <v>507</v>
      </c>
    </row>
    <row r="1583" customHeight="1" spans="1:4">
      <c r="A1583" s="6">
        <v>1575</v>
      </c>
      <c r="B1583" s="7" t="s">
        <v>1587</v>
      </c>
      <c r="C1583" s="8">
        <v>533123002449</v>
      </c>
      <c r="D1583" s="9" t="s">
        <v>507</v>
      </c>
    </row>
    <row r="1584" customHeight="1" spans="1:4">
      <c r="A1584" s="6">
        <v>1576</v>
      </c>
      <c r="B1584" s="7" t="s">
        <v>1588</v>
      </c>
      <c r="C1584" s="8">
        <v>533123002450</v>
      </c>
      <c r="D1584" s="9" t="s">
        <v>507</v>
      </c>
    </row>
    <row r="1585" customHeight="1" spans="1:4">
      <c r="A1585" s="6">
        <v>1577</v>
      </c>
      <c r="B1585" s="7" t="s">
        <v>1589</v>
      </c>
      <c r="C1585" s="8">
        <v>533123002451</v>
      </c>
      <c r="D1585" s="9" t="s">
        <v>507</v>
      </c>
    </row>
    <row r="1586" customHeight="1" spans="1:4">
      <c r="A1586" s="6">
        <v>1578</v>
      </c>
      <c r="B1586" s="7" t="s">
        <v>1590</v>
      </c>
      <c r="C1586" s="8">
        <v>533123002463</v>
      </c>
      <c r="D1586" s="9" t="s">
        <v>507</v>
      </c>
    </row>
    <row r="1587" customHeight="1" spans="1:4">
      <c r="A1587" s="6">
        <v>1579</v>
      </c>
      <c r="B1587" s="7" t="s">
        <v>1591</v>
      </c>
      <c r="C1587" s="8">
        <v>533123002467</v>
      </c>
      <c r="D1587" s="9" t="s">
        <v>507</v>
      </c>
    </row>
    <row r="1588" customHeight="1" spans="1:4">
      <c r="A1588" s="6">
        <v>1580</v>
      </c>
      <c r="B1588" s="7" t="s">
        <v>1592</v>
      </c>
      <c r="C1588" s="8">
        <v>533123002499</v>
      </c>
      <c r="D1588" s="9" t="s">
        <v>507</v>
      </c>
    </row>
    <row r="1589" customHeight="1" spans="1:4">
      <c r="A1589" s="6">
        <v>1581</v>
      </c>
      <c r="B1589" s="7" t="s">
        <v>1593</v>
      </c>
      <c r="C1589" s="8">
        <v>533123002501</v>
      </c>
      <c r="D1589" s="9" t="s">
        <v>507</v>
      </c>
    </row>
    <row r="1590" customHeight="1" spans="1:4">
      <c r="A1590" s="6">
        <v>1582</v>
      </c>
      <c r="B1590" s="7" t="s">
        <v>1594</v>
      </c>
      <c r="C1590" s="8">
        <v>533123002506</v>
      </c>
      <c r="D1590" s="9" t="s">
        <v>507</v>
      </c>
    </row>
    <row r="1591" customHeight="1" spans="1:4">
      <c r="A1591" s="6">
        <v>1583</v>
      </c>
      <c r="B1591" s="7" t="s">
        <v>1595</v>
      </c>
      <c r="C1591" s="8">
        <v>533123002508</v>
      </c>
      <c r="D1591" s="9" t="s">
        <v>507</v>
      </c>
    </row>
    <row r="1592" customHeight="1" spans="1:4">
      <c r="A1592" s="6">
        <v>1584</v>
      </c>
      <c r="B1592" s="7" t="s">
        <v>1596</v>
      </c>
      <c r="C1592" s="8">
        <v>533123002509</v>
      </c>
      <c r="D1592" s="9" t="s">
        <v>507</v>
      </c>
    </row>
    <row r="1593" customHeight="1" spans="1:4">
      <c r="A1593" s="6">
        <v>1585</v>
      </c>
      <c r="B1593" s="7" t="s">
        <v>1597</v>
      </c>
      <c r="C1593" s="8">
        <v>533123002511</v>
      </c>
      <c r="D1593" s="9" t="s">
        <v>507</v>
      </c>
    </row>
    <row r="1594" customHeight="1" spans="1:4">
      <c r="A1594" s="6">
        <v>1586</v>
      </c>
      <c r="B1594" s="7" t="s">
        <v>1598</v>
      </c>
      <c r="C1594" s="8">
        <v>533123002512</v>
      </c>
      <c r="D1594" s="9" t="s">
        <v>507</v>
      </c>
    </row>
    <row r="1595" customHeight="1" spans="1:4">
      <c r="A1595" s="6">
        <v>1587</v>
      </c>
      <c r="B1595" s="7" t="s">
        <v>1599</v>
      </c>
      <c r="C1595" s="8">
        <v>533123002514</v>
      </c>
      <c r="D1595" s="9" t="s">
        <v>507</v>
      </c>
    </row>
    <row r="1596" customHeight="1" spans="1:4">
      <c r="A1596" s="6">
        <v>1588</v>
      </c>
      <c r="B1596" s="7" t="s">
        <v>1600</v>
      </c>
      <c r="C1596" s="8">
        <v>533123002515</v>
      </c>
      <c r="D1596" s="9" t="s">
        <v>507</v>
      </c>
    </row>
    <row r="1597" customHeight="1" spans="1:4">
      <c r="A1597" s="6">
        <v>1589</v>
      </c>
      <c r="B1597" s="7" t="s">
        <v>1601</v>
      </c>
      <c r="C1597" s="8">
        <v>533123002516</v>
      </c>
      <c r="D1597" s="9" t="s">
        <v>507</v>
      </c>
    </row>
    <row r="1598" customHeight="1" spans="1:4">
      <c r="A1598" s="6">
        <v>1590</v>
      </c>
      <c r="B1598" s="7" t="s">
        <v>1602</v>
      </c>
      <c r="C1598" s="8">
        <v>533123002517</v>
      </c>
      <c r="D1598" s="9" t="s">
        <v>507</v>
      </c>
    </row>
    <row r="1599" customHeight="1" spans="1:4">
      <c r="A1599" s="6">
        <v>1591</v>
      </c>
      <c r="B1599" s="7" t="s">
        <v>1603</v>
      </c>
      <c r="C1599" s="8">
        <v>533123002521</v>
      </c>
      <c r="D1599" s="9" t="s">
        <v>507</v>
      </c>
    </row>
    <row r="1600" customHeight="1" spans="1:4">
      <c r="A1600" s="6">
        <v>1592</v>
      </c>
      <c r="B1600" s="7" t="s">
        <v>1604</v>
      </c>
      <c r="C1600" s="8">
        <v>533123002522</v>
      </c>
      <c r="D1600" s="9" t="s">
        <v>507</v>
      </c>
    </row>
    <row r="1601" customHeight="1" spans="1:4">
      <c r="A1601" s="6">
        <v>1593</v>
      </c>
      <c r="B1601" s="7" t="s">
        <v>1605</v>
      </c>
      <c r="C1601" s="8">
        <v>533123002523</v>
      </c>
      <c r="D1601" s="9" t="s">
        <v>507</v>
      </c>
    </row>
    <row r="1602" customHeight="1" spans="1:4">
      <c r="A1602" s="6">
        <v>1594</v>
      </c>
      <c r="B1602" s="7" t="s">
        <v>1606</v>
      </c>
      <c r="C1602" s="8">
        <v>533123002525</v>
      </c>
      <c r="D1602" s="9" t="s">
        <v>507</v>
      </c>
    </row>
    <row r="1603" customHeight="1" spans="1:4">
      <c r="A1603" s="6">
        <v>1595</v>
      </c>
      <c r="B1603" s="7" t="s">
        <v>1607</v>
      </c>
      <c r="C1603" s="8">
        <v>533123002531</v>
      </c>
      <c r="D1603" s="9" t="s">
        <v>507</v>
      </c>
    </row>
    <row r="1604" customHeight="1" spans="1:4">
      <c r="A1604" s="6">
        <v>1596</v>
      </c>
      <c r="B1604" s="7" t="s">
        <v>1608</v>
      </c>
      <c r="C1604" s="8">
        <v>533123002534</v>
      </c>
      <c r="D1604" s="9" t="s">
        <v>507</v>
      </c>
    </row>
    <row r="1605" customHeight="1" spans="1:4">
      <c r="A1605" s="6">
        <v>1597</v>
      </c>
      <c r="B1605" s="7" t="s">
        <v>1609</v>
      </c>
      <c r="C1605" s="8">
        <v>533123002535</v>
      </c>
      <c r="D1605" s="9" t="s">
        <v>507</v>
      </c>
    </row>
    <row r="1606" customHeight="1" spans="1:4">
      <c r="A1606" s="6">
        <v>1598</v>
      </c>
      <c r="B1606" s="7" t="s">
        <v>1610</v>
      </c>
      <c r="C1606" s="8">
        <v>533123002550</v>
      </c>
      <c r="D1606" s="9" t="s">
        <v>507</v>
      </c>
    </row>
    <row r="1607" customHeight="1" spans="1:4">
      <c r="A1607" s="6">
        <v>1599</v>
      </c>
      <c r="B1607" s="7" t="s">
        <v>1611</v>
      </c>
      <c r="C1607" s="8">
        <v>533123002575</v>
      </c>
      <c r="D1607" s="9" t="s">
        <v>507</v>
      </c>
    </row>
    <row r="1608" customHeight="1" spans="1:4">
      <c r="A1608" s="6">
        <v>1600</v>
      </c>
      <c r="B1608" s="7" t="s">
        <v>1612</v>
      </c>
      <c r="C1608" s="8">
        <v>533123002591</v>
      </c>
      <c r="D1608" s="9" t="s">
        <v>507</v>
      </c>
    </row>
    <row r="1609" customHeight="1" spans="1:4">
      <c r="A1609" s="6">
        <v>1601</v>
      </c>
      <c r="B1609" s="7" t="s">
        <v>1613</v>
      </c>
      <c r="C1609" s="8">
        <v>533123002627</v>
      </c>
      <c r="D1609" s="9" t="s">
        <v>507</v>
      </c>
    </row>
    <row r="1610" customHeight="1" spans="1:4">
      <c r="A1610" s="6">
        <v>1602</v>
      </c>
      <c r="B1610" s="7" t="s">
        <v>1614</v>
      </c>
      <c r="C1610" s="8">
        <v>533123002644</v>
      </c>
      <c r="D1610" s="9" t="s">
        <v>507</v>
      </c>
    </row>
    <row r="1611" customHeight="1" spans="1:4">
      <c r="A1611" s="6">
        <v>1603</v>
      </c>
      <c r="B1611" s="7" t="s">
        <v>1615</v>
      </c>
      <c r="C1611" s="8">
        <v>533123002671</v>
      </c>
      <c r="D1611" s="9" t="s">
        <v>507</v>
      </c>
    </row>
    <row r="1612" customHeight="1" spans="1:4">
      <c r="A1612" s="6">
        <v>1604</v>
      </c>
      <c r="B1612" s="7" t="s">
        <v>1616</v>
      </c>
      <c r="C1612" s="8">
        <v>533123002740</v>
      </c>
      <c r="D1612" s="9" t="s">
        <v>507</v>
      </c>
    </row>
    <row r="1613" customHeight="1" spans="1:4">
      <c r="A1613" s="6">
        <v>1605</v>
      </c>
      <c r="B1613" s="7" t="s">
        <v>1617</v>
      </c>
      <c r="C1613" s="8">
        <v>533123002743</v>
      </c>
      <c r="D1613" s="9" t="s">
        <v>507</v>
      </c>
    </row>
    <row r="1614" customHeight="1" spans="1:4">
      <c r="A1614" s="6">
        <v>1606</v>
      </c>
      <c r="B1614" s="7" t="s">
        <v>1618</v>
      </c>
      <c r="C1614" s="8">
        <v>533123002744</v>
      </c>
      <c r="D1614" s="9" t="s">
        <v>507</v>
      </c>
    </row>
    <row r="1615" customHeight="1" spans="1:4">
      <c r="A1615" s="6">
        <v>1607</v>
      </c>
      <c r="B1615" s="7" t="s">
        <v>1619</v>
      </c>
      <c r="C1615" s="8">
        <v>533123002745</v>
      </c>
      <c r="D1615" s="9" t="s">
        <v>507</v>
      </c>
    </row>
    <row r="1616" customHeight="1" spans="1:4">
      <c r="A1616" s="6">
        <v>1608</v>
      </c>
      <c r="B1616" s="7" t="s">
        <v>1620</v>
      </c>
      <c r="C1616" s="8">
        <v>533123002747</v>
      </c>
      <c r="D1616" s="9" t="s">
        <v>507</v>
      </c>
    </row>
    <row r="1617" customHeight="1" spans="1:4">
      <c r="A1617" s="6">
        <v>1609</v>
      </c>
      <c r="B1617" s="7" t="s">
        <v>1621</v>
      </c>
      <c r="C1617" s="8">
        <v>533123002748</v>
      </c>
      <c r="D1617" s="9" t="s">
        <v>507</v>
      </c>
    </row>
    <row r="1618" customHeight="1" spans="1:4">
      <c r="A1618" s="6">
        <v>1610</v>
      </c>
      <c r="B1618" s="7" t="s">
        <v>1622</v>
      </c>
      <c r="C1618" s="8">
        <v>533123002749</v>
      </c>
      <c r="D1618" s="9" t="s">
        <v>507</v>
      </c>
    </row>
    <row r="1619" customHeight="1" spans="1:4">
      <c r="A1619" s="6">
        <v>1611</v>
      </c>
      <c r="B1619" s="7" t="s">
        <v>1623</v>
      </c>
      <c r="C1619" s="8">
        <v>533123002750</v>
      </c>
      <c r="D1619" s="9" t="s">
        <v>507</v>
      </c>
    </row>
    <row r="1620" customHeight="1" spans="1:4">
      <c r="A1620" s="6">
        <v>1612</v>
      </c>
      <c r="B1620" s="7" t="s">
        <v>1624</v>
      </c>
      <c r="C1620" s="8">
        <v>533123002752</v>
      </c>
      <c r="D1620" s="9" t="s">
        <v>507</v>
      </c>
    </row>
    <row r="1621" customHeight="1" spans="1:4">
      <c r="A1621" s="6">
        <v>1613</v>
      </c>
      <c r="B1621" s="7" t="s">
        <v>1625</v>
      </c>
      <c r="C1621" s="8">
        <v>533123002753</v>
      </c>
      <c r="D1621" s="9" t="s">
        <v>507</v>
      </c>
    </row>
    <row r="1622" customHeight="1" spans="1:4">
      <c r="A1622" s="6">
        <v>1614</v>
      </c>
      <c r="B1622" s="7" t="s">
        <v>1626</v>
      </c>
      <c r="C1622" s="8">
        <v>533123002754</v>
      </c>
      <c r="D1622" s="9" t="s">
        <v>507</v>
      </c>
    </row>
    <row r="1623" customHeight="1" spans="1:4">
      <c r="A1623" s="6">
        <v>1615</v>
      </c>
      <c r="B1623" s="7" t="s">
        <v>1627</v>
      </c>
      <c r="C1623" s="8">
        <v>533123002756</v>
      </c>
      <c r="D1623" s="9" t="s">
        <v>507</v>
      </c>
    </row>
    <row r="1624" customHeight="1" spans="1:4">
      <c r="A1624" s="6">
        <v>1616</v>
      </c>
      <c r="B1624" s="7" t="s">
        <v>1628</v>
      </c>
      <c r="C1624" s="8">
        <v>533123002757</v>
      </c>
      <c r="D1624" s="9" t="s">
        <v>507</v>
      </c>
    </row>
    <row r="1625" customHeight="1" spans="1:4">
      <c r="A1625" s="6">
        <v>1617</v>
      </c>
      <c r="B1625" s="7" t="s">
        <v>1629</v>
      </c>
      <c r="C1625" s="8">
        <v>533123002758</v>
      </c>
      <c r="D1625" s="9" t="s">
        <v>507</v>
      </c>
    </row>
    <row r="1626" customHeight="1" spans="1:4">
      <c r="A1626" s="6">
        <v>1618</v>
      </c>
      <c r="B1626" s="7" t="s">
        <v>1630</v>
      </c>
      <c r="C1626" s="8">
        <v>533123002761</v>
      </c>
      <c r="D1626" s="9" t="s">
        <v>507</v>
      </c>
    </row>
    <row r="1627" customHeight="1" spans="1:4">
      <c r="A1627" s="6">
        <v>1619</v>
      </c>
      <c r="B1627" s="7" t="s">
        <v>1631</v>
      </c>
      <c r="C1627" s="8">
        <v>533123002762</v>
      </c>
      <c r="D1627" s="9" t="s">
        <v>507</v>
      </c>
    </row>
    <row r="1628" customHeight="1" spans="1:4">
      <c r="A1628" s="6">
        <v>1620</v>
      </c>
      <c r="B1628" s="7" t="s">
        <v>1632</v>
      </c>
      <c r="C1628" s="8">
        <v>533123002764</v>
      </c>
      <c r="D1628" s="9" t="s">
        <v>507</v>
      </c>
    </row>
    <row r="1629" customHeight="1" spans="1:4">
      <c r="A1629" s="6">
        <v>1621</v>
      </c>
      <c r="B1629" s="7" t="s">
        <v>1633</v>
      </c>
      <c r="C1629" s="8">
        <v>533123002765</v>
      </c>
      <c r="D1629" s="9" t="s">
        <v>507</v>
      </c>
    </row>
    <row r="1630" customHeight="1" spans="1:4">
      <c r="A1630" s="6">
        <v>1622</v>
      </c>
      <c r="B1630" s="7" t="s">
        <v>1634</v>
      </c>
      <c r="C1630" s="8">
        <v>533123002766</v>
      </c>
      <c r="D1630" s="9" t="s">
        <v>507</v>
      </c>
    </row>
    <row r="1631" customHeight="1" spans="1:4">
      <c r="A1631" s="6">
        <v>1623</v>
      </c>
      <c r="B1631" s="7" t="s">
        <v>1635</v>
      </c>
      <c r="C1631" s="8">
        <v>533123002767</v>
      </c>
      <c r="D1631" s="9" t="s">
        <v>507</v>
      </c>
    </row>
    <row r="1632" customHeight="1" spans="1:4">
      <c r="A1632" s="6">
        <v>1624</v>
      </c>
      <c r="B1632" s="7" t="s">
        <v>1636</v>
      </c>
      <c r="C1632" s="8">
        <v>533123002768</v>
      </c>
      <c r="D1632" s="9" t="s">
        <v>507</v>
      </c>
    </row>
    <row r="1633" customHeight="1" spans="1:4">
      <c r="A1633" s="6">
        <v>1625</v>
      </c>
      <c r="B1633" s="7" t="s">
        <v>1637</v>
      </c>
      <c r="C1633" s="8">
        <v>533123002769</v>
      </c>
      <c r="D1633" s="9" t="s">
        <v>507</v>
      </c>
    </row>
    <row r="1634" customHeight="1" spans="1:4">
      <c r="A1634" s="6">
        <v>1626</v>
      </c>
      <c r="B1634" s="7" t="s">
        <v>1638</v>
      </c>
      <c r="C1634" s="8">
        <v>533123002771</v>
      </c>
      <c r="D1634" s="9" t="s">
        <v>507</v>
      </c>
    </row>
    <row r="1635" customHeight="1" spans="1:4">
      <c r="A1635" s="6">
        <v>1627</v>
      </c>
      <c r="B1635" s="7" t="s">
        <v>1639</v>
      </c>
      <c r="C1635" s="8">
        <v>533123002772</v>
      </c>
      <c r="D1635" s="9" t="s">
        <v>507</v>
      </c>
    </row>
    <row r="1636" customHeight="1" spans="1:4">
      <c r="A1636" s="6">
        <v>1628</v>
      </c>
      <c r="B1636" s="7" t="s">
        <v>1640</v>
      </c>
      <c r="C1636" s="8">
        <v>533123002773</v>
      </c>
      <c r="D1636" s="9" t="s">
        <v>507</v>
      </c>
    </row>
    <row r="1637" customHeight="1" spans="1:4">
      <c r="A1637" s="6">
        <v>1629</v>
      </c>
      <c r="B1637" s="7" t="s">
        <v>1641</v>
      </c>
      <c r="C1637" s="8">
        <v>533123002775</v>
      </c>
      <c r="D1637" s="9" t="s">
        <v>507</v>
      </c>
    </row>
    <row r="1638" customHeight="1" spans="1:4">
      <c r="A1638" s="6">
        <v>1630</v>
      </c>
      <c r="B1638" s="7" t="s">
        <v>1642</v>
      </c>
      <c r="C1638" s="8">
        <v>533123002776</v>
      </c>
      <c r="D1638" s="9" t="s">
        <v>507</v>
      </c>
    </row>
    <row r="1639" customHeight="1" spans="1:4">
      <c r="A1639" s="6">
        <v>1631</v>
      </c>
      <c r="B1639" s="7" t="s">
        <v>1643</v>
      </c>
      <c r="C1639" s="8">
        <v>533123002777</v>
      </c>
      <c r="D1639" s="9" t="s">
        <v>507</v>
      </c>
    </row>
    <row r="1640" customHeight="1" spans="1:4">
      <c r="A1640" s="6">
        <v>1632</v>
      </c>
      <c r="B1640" s="7" t="s">
        <v>1644</v>
      </c>
      <c r="C1640" s="8">
        <v>533123002778</v>
      </c>
      <c r="D1640" s="9" t="s">
        <v>507</v>
      </c>
    </row>
    <row r="1641" customHeight="1" spans="1:4">
      <c r="A1641" s="6">
        <v>1633</v>
      </c>
      <c r="B1641" s="7" t="s">
        <v>1645</v>
      </c>
      <c r="C1641" s="8">
        <v>533123002779</v>
      </c>
      <c r="D1641" s="9" t="s">
        <v>507</v>
      </c>
    </row>
    <row r="1642" customHeight="1" spans="1:4">
      <c r="A1642" s="6">
        <v>1634</v>
      </c>
      <c r="B1642" s="7" t="s">
        <v>1646</v>
      </c>
      <c r="C1642" s="8">
        <v>533123002780</v>
      </c>
      <c r="D1642" s="9" t="s">
        <v>507</v>
      </c>
    </row>
    <row r="1643" customHeight="1" spans="1:4">
      <c r="A1643" s="6">
        <v>1635</v>
      </c>
      <c r="B1643" s="7" t="s">
        <v>1647</v>
      </c>
      <c r="C1643" s="8">
        <v>533123002782</v>
      </c>
      <c r="D1643" s="9" t="s">
        <v>507</v>
      </c>
    </row>
    <row r="1644" customHeight="1" spans="1:4">
      <c r="A1644" s="6">
        <v>1636</v>
      </c>
      <c r="B1644" s="7" t="s">
        <v>1648</v>
      </c>
      <c r="C1644" s="8">
        <v>533123002783</v>
      </c>
      <c r="D1644" s="9" t="s">
        <v>507</v>
      </c>
    </row>
    <row r="1645" customHeight="1" spans="1:4">
      <c r="A1645" s="6">
        <v>1637</v>
      </c>
      <c r="B1645" s="7" t="s">
        <v>1649</v>
      </c>
      <c r="C1645" s="8">
        <v>533123002784</v>
      </c>
      <c r="D1645" s="9" t="s">
        <v>507</v>
      </c>
    </row>
    <row r="1646" customHeight="1" spans="1:4">
      <c r="A1646" s="6">
        <v>1638</v>
      </c>
      <c r="B1646" s="7" t="s">
        <v>1650</v>
      </c>
      <c r="C1646" s="8">
        <v>533123002785</v>
      </c>
      <c r="D1646" s="9" t="s">
        <v>507</v>
      </c>
    </row>
    <row r="1647" customHeight="1" spans="1:4">
      <c r="A1647" s="6">
        <v>1639</v>
      </c>
      <c r="B1647" s="7" t="s">
        <v>1651</v>
      </c>
      <c r="C1647" s="8">
        <v>533123002787</v>
      </c>
      <c r="D1647" s="9" t="s">
        <v>507</v>
      </c>
    </row>
    <row r="1648" customHeight="1" spans="1:4">
      <c r="A1648" s="6">
        <v>1640</v>
      </c>
      <c r="B1648" s="7" t="s">
        <v>1652</v>
      </c>
      <c r="C1648" s="8">
        <v>533123002788</v>
      </c>
      <c r="D1648" s="9" t="s">
        <v>507</v>
      </c>
    </row>
    <row r="1649" customHeight="1" spans="1:4">
      <c r="A1649" s="6">
        <v>1641</v>
      </c>
      <c r="B1649" s="7" t="s">
        <v>1653</v>
      </c>
      <c r="C1649" s="8">
        <v>533123002789</v>
      </c>
      <c r="D1649" s="9" t="s">
        <v>507</v>
      </c>
    </row>
    <row r="1650" customHeight="1" spans="1:4">
      <c r="A1650" s="6">
        <v>1642</v>
      </c>
      <c r="B1650" s="7" t="s">
        <v>1654</v>
      </c>
      <c r="C1650" s="8">
        <v>533123002790</v>
      </c>
      <c r="D1650" s="9" t="s">
        <v>507</v>
      </c>
    </row>
    <row r="1651" customHeight="1" spans="1:4">
      <c r="A1651" s="6">
        <v>1643</v>
      </c>
      <c r="B1651" s="7" t="s">
        <v>1655</v>
      </c>
      <c r="C1651" s="8">
        <v>533123002791</v>
      </c>
      <c r="D1651" s="9" t="s">
        <v>507</v>
      </c>
    </row>
    <row r="1652" customHeight="1" spans="1:4">
      <c r="A1652" s="6">
        <v>1644</v>
      </c>
      <c r="B1652" s="7" t="s">
        <v>1656</v>
      </c>
      <c r="C1652" s="8">
        <v>533123002792</v>
      </c>
      <c r="D1652" s="9" t="s">
        <v>507</v>
      </c>
    </row>
    <row r="1653" customHeight="1" spans="1:4">
      <c r="A1653" s="6">
        <v>1645</v>
      </c>
      <c r="B1653" s="7" t="s">
        <v>1657</v>
      </c>
      <c r="C1653" s="8">
        <v>533123002793</v>
      </c>
      <c r="D1653" s="9" t="s">
        <v>507</v>
      </c>
    </row>
    <row r="1654" customHeight="1" spans="1:4">
      <c r="A1654" s="6">
        <v>1646</v>
      </c>
      <c r="B1654" s="7" t="s">
        <v>1658</v>
      </c>
      <c r="C1654" s="8">
        <v>533123002794</v>
      </c>
      <c r="D1654" s="9" t="s">
        <v>507</v>
      </c>
    </row>
    <row r="1655" customHeight="1" spans="1:4">
      <c r="A1655" s="6">
        <v>1647</v>
      </c>
      <c r="B1655" s="7" t="s">
        <v>1659</v>
      </c>
      <c r="C1655" s="8">
        <v>533123002795</v>
      </c>
      <c r="D1655" s="9" t="s">
        <v>507</v>
      </c>
    </row>
    <row r="1656" customHeight="1" spans="1:4">
      <c r="A1656" s="6">
        <v>1648</v>
      </c>
      <c r="B1656" s="7" t="s">
        <v>1660</v>
      </c>
      <c r="C1656" s="8">
        <v>533123002796</v>
      </c>
      <c r="D1656" s="9" t="s">
        <v>507</v>
      </c>
    </row>
    <row r="1657" customHeight="1" spans="1:4">
      <c r="A1657" s="6">
        <v>1649</v>
      </c>
      <c r="B1657" s="7" t="s">
        <v>1661</v>
      </c>
      <c r="C1657" s="8">
        <v>533123002797</v>
      </c>
      <c r="D1657" s="9" t="s">
        <v>507</v>
      </c>
    </row>
    <row r="1658" customHeight="1" spans="1:4">
      <c r="A1658" s="6">
        <v>1650</v>
      </c>
      <c r="B1658" s="7" t="s">
        <v>1662</v>
      </c>
      <c r="C1658" s="8">
        <v>533123002798</v>
      </c>
      <c r="D1658" s="9" t="s">
        <v>507</v>
      </c>
    </row>
    <row r="1659" customHeight="1" spans="1:4">
      <c r="A1659" s="6">
        <v>1651</v>
      </c>
      <c r="B1659" s="7" t="s">
        <v>1663</v>
      </c>
      <c r="C1659" s="8">
        <v>533123002799</v>
      </c>
      <c r="D1659" s="9" t="s">
        <v>507</v>
      </c>
    </row>
    <row r="1660" customHeight="1" spans="1:4">
      <c r="A1660" s="6">
        <v>1652</v>
      </c>
      <c r="B1660" s="7" t="s">
        <v>1664</v>
      </c>
      <c r="C1660" s="8">
        <v>533123002800</v>
      </c>
      <c r="D1660" s="9" t="s">
        <v>507</v>
      </c>
    </row>
    <row r="1661" customHeight="1" spans="1:4">
      <c r="A1661" s="6">
        <v>1653</v>
      </c>
      <c r="B1661" s="7" t="s">
        <v>1665</v>
      </c>
      <c r="C1661" s="8">
        <v>533123002801</v>
      </c>
      <c r="D1661" s="9" t="s">
        <v>507</v>
      </c>
    </row>
    <row r="1662" customHeight="1" spans="1:4">
      <c r="A1662" s="6">
        <v>1654</v>
      </c>
      <c r="B1662" s="7" t="s">
        <v>1666</v>
      </c>
      <c r="C1662" s="8">
        <v>533123002802</v>
      </c>
      <c r="D1662" s="9" t="s">
        <v>507</v>
      </c>
    </row>
    <row r="1663" customHeight="1" spans="1:4">
      <c r="A1663" s="6">
        <v>1655</v>
      </c>
      <c r="B1663" s="7" t="s">
        <v>1667</v>
      </c>
      <c r="C1663" s="8">
        <v>533123002810</v>
      </c>
      <c r="D1663" s="9" t="s">
        <v>507</v>
      </c>
    </row>
    <row r="1664" customHeight="1" spans="1:4">
      <c r="A1664" s="6">
        <v>1656</v>
      </c>
      <c r="B1664" s="7" t="s">
        <v>1668</v>
      </c>
      <c r="C1664" s="8">
        <v>533123002819</v>
      </c>
      <c r="D1664" s="9" t="s">
        <v>507</v>
      </c>
    </row>
    <row r="1665" customHeight="1" spans="1:4">
      <c r="A1665" s="6">
        <v>1657</v>
      </c>
      <c r="B1665" s="7" t="s">
        <v>1669</v>
      </c>
      <c r="C1665" s="8">
        <v>533123002871</v>
      </c>
      <c r="D1665" s="9" t="s">
        <v>507</v>
      </c>
    </row>
    <row r="1666" customHeight="1" spans="1:4">
      <c r="A1666" s="6">
        <v>1658</v>
      </c>
      <c r="B1666" s="7" t="s">
        <v>1670</v>
      </c>
      <c r="C1666" s="8">
        <v>533123002887</v>
      </c>
      <c r="D1666" s="9" t="s">
        <v>507</v>
      </c>
    </row>
    <row r="1667" customHeight="1" spans="1:4">
      <c r="A1667" s="6">
        <v>1659</v>
      </c>
      <c r="B1667" s="7" t="s">
        <v>1671</v>
      </c>
      <c r="C1667" s="8">
        <v>533123002889</v>
      </c>
      <c r="D1667" s="9" t="s">
        <v>507</v>
      </c>
    </row>
    <row r="1668" customHeight="1" spans="1:4">
      <c r="A1668" s="6">
        <v>1660</v>
      </c>
      <c r="B1668" s="7" t="s">
        <v>1672</v>
      </c>
      <c r="C1668" s="8">
        <v>533123002908</v>
      </c>
      <c r="D1668" s="9" t="s">
        <v>507</v>
      </c>
    </row>
    <row r="1669" customHeight="1" spans="1:4">
      <c r="A1669" s="6">
        <v>1661</v>
      </c>
      <c r="B1669" s="7" t="s">
        <v>1673</v>
      </c>
      <c r="C1669" s="8">
        <v>533123002913</v>
      </c>
      <c r="D1669" s="9" t="s">
        <v>507</v>
      </c>
    </row>
    <row r="1670" customHeight="1" spans="1:4">
      <c r="A1670" s="6">
        <v>1662</v>
      </c>
      <c r="B1670" s="7" t="s">
        <v>1674</v>
      </c>
      <c r="C1670" s="8">
        <v>533123002955</v>
      </c>
      <c r="D1670" s="9" t="s">
        <v>507</v>
      </c>
    </row>
    <row r="1671" customHeight="1" spans="1:4">
      <c r="A1671" s="6">
        <v>1663</v>
      </c>
      <c r="B1671" s="7" t="s">
        <v>1675</v>
      </c>
      <c r="C1671" s="8">
        <v>533123002958</v>
      </c>
      <c r="D1671" s="9" t="s">
        <v>507</v>
      </c>
    </row>
    <row r="1672" customHeight="1" spans="1:4">
      <c r="A1672" s="6">
        <v>1664</v>
      </c>
      <c r="B1672" s="7" t="s">
        <v>1676</v>
      </c>
      <c r="C1672" s="8">
        <v>533123002959</v>
      </c>
      <c r="D1672" s="9" t="s">
        <v>507</v>
      </c>
    </row>
    <row r="1673" customHeight="1" spans="1:4">
      <c r="A1673" s="6">
        <v>1665</v>
      </c>
      <c r="B1673" s="7" t="s">
        <v>1677</v>
      </c>
      <c r="C1673" s="8">
        <v>533123003029</v>
      </c>
      <c r="D1673" s="9" t="s">
        <v>507</v>
      </c>
    </row>
    <row r="1674" customHeight="1" spans="1:4">
      <c r="A1674" s="6">
        <v>1666</v>
      </c>
      <c r="B1674" s="7" t="s">
        <v>1678</v>
      </c>
      <c r="C1674" s="8">
        <v>533123003036</v>
      </c>
      <c r="D1674" s="9" t="s">
        <v>507</v>
      </c>
    </row>
    <row r="1675" customHeight="1" spans="1:4">
      <c r="A1675" s="6">
        <v>1667</v>
      </c>
      <c r="B1675" s="7" t="s">
        <v>1679</v>
      </c>
      <c r="C1675" s="8">
        <v>533123003037</v>
      </c>
      <c r="D1675" s="9" t="s">
        <v>507</v>
      </c>
    </row>
    <row r="1676" customHeight="1" spans="1:4">
      <c r="A1676" s="6">
        <v>1668</v>
      </c>
      <c r="B1676" s="7" t="s">
        <v>1680</v>
      </c>
      <c r="C1676" s="8">
        <v>533123003054</v>
      </c>
      <c r="D1676" s="9" t="s">
        <v>507</v>
      </c>
    </row>
    <row r="1677" customHeight="1" spans="1:4">
      <c r="A1677" s="6">
        <v>1669</v>
      </c>
      <c r="B1677" s="7" t="s">
        <v>1681</v>
      </c>
      <c r="C1677" s="8">
        <v>533123003059</v>
      </c>
      <c r="D1677" s="9" t="s">
        <v>507</v>
      </c>
    </row>
    <row r="1678" customHeight="1" spans="1:4">
      <c r="A1678" s="6">
        <v>1670</v>
      </c>
      <c r="B1678" s="7" t="s">
        <v>1682</v>
      </c>
      <c r="C1678" s="8">
        <v>533123003078</v>
      </c>
      <c r="D1678" s="9" t="s">
        <v>507</v>
      </c>
    </row>
    <row r="1679" customHeight="1" spans="1:4">
      <c r="A1679" s="6">
        <v>1671</v>
      </c>
      <c r="B1679" s="7" t="s">
        <v>1683</v>
      </c>
      <c r="C1679" s="8">
        <v>533123003085</v>
      </c>
      <c r="D1679" s="9" t="s">
        <v>507</v>
      </c>
    </row>
    <row r="1680" customHeight="1" spans="1:4">
      <c r="A1680" s="6">
        <v>1672</v>
      </c>
      <c r="B1680" s="7" t="s">
        <v>1684</v>
      </c>
      <c r="C1680" s="8">
        <v>533123003106</v>
      </c>
      <c r="D1680" s="9" t="s">
        <v>507</v>
      </c>
    </row>
    <row r="1681" customHeight="1" spans="1:4">
      <c r="A1681" s="6">
        <v>1673</v>
      </c>
      <c r="B1681" s="7" t="s">
        <v>1685</v>
      </c>
      <c r="C1681" s="8">
        <v>533123003118</v>
      </c>
      <c r="D1681" s="9" t="s">
        <v>507</v>
      </c>
    </row>
    <row r="1682" customHeight="1" spans="1:4">
      <c r="A1682" s="6">
        <v>1674</v>
      </c>
      <c r="B1682" s="7" t="s">
        <v>1686</v>
      </c>
      <c r="C1682" s="8">
        <v>533123003120</v>
      </c>
      <c r="D1682" s="9" t="s">
        <v>507</v>
      </c>
    </row>
    <row r="1683" customHeight="1" spans="1:4">
      <c r="A1683" s="6">
        <v>1675</v>
      </c>
      <c r="B1683" s="7" t="s">
        <v>1687</v>
      </c>
      <c r="C1683" s="8">
        <v>533123003121</v>
      </c>
      <c r="D1683" s="9" t="s">
        <v>507</v>
      </c>
    </row>
    <row r="1684" customHeight="1" spans="1:4">
      <c r="A1684" s="6">
        <v>1676</v>
      </c>
      <c r="B1684" s="7" t="s">
        <v>1688</v>
      </c>
      <c r="C1684" s="8">
        <v>533123003122</v>
      </c>
      <c r="D1684" s="9" t="s">
        <v>507</v>
      </c>
    </row>
    <row r="1685" customHeight="1" spans="1:4">
      <c r="A1685" s="6">
        <v>1677</v>
      </c>
      <c r="B1685" s="7" t="s">
        <v>1689</v>
      </c>
      <c r="C1685" s="8">
        <v>533123003123</v>
      </c>
      <c r="D1685" s="9" t="s">
        <v>507</v>
      </c>
    </row>
    <row r="1686" customHeight="1" spans="1:4">
      <c r="A1686" s="6">
        <v>1678</v>
      </c>
      <c r="B1686" s="7" t="s">
        <v>1690</v>
      </c>
      <c r="C1686" s="8">
        <v>533123003130</v>
      </c>
      <c r="D1686" s="9" t="s">
        <v>507</v>
      </c>
    </row>
    <row r="1687" customHeight="1" spans="1:4">
      <c r="A1687" s="6">
        <v>1679</v>
      </c>
      <c r="B1687" s="7" t="s">
        <v>1691</v>
      </c>
      <c r="C1687" s="8">
        <v>533123003137</v>
      </c>
      <c r="D1687" s="9" t="s">
        <v>507</v>
      </c>
    </row>
    <row r="1688" customHeight="1" spans="1:4">
      <c r="A1688" s="6">
        <v>1680</v>
      </c>
      <c r="B1688" s="7" t="s">
        <v>1692</v>
      </c>
      <c r="C1688" s="8">
        <v>533123003146</v>
      </c>
      <c r="D1688" s="9" t="s">
        <v>507</v>
      </c>
    </row>
    <row r="1689" customHeight="1" spans="1:4">
      <c r="A1689" s="6">
        <v>1681</v>
      </c>
      <c r="B1689" s="7" t="s">
        <v>1693</v>
      </c>
      <c r="C1689" s="8">
        <v>533123003166</v>
      </c>
      <c r="D1689" s="9" t="s">
        <v>507</v>
      </c>
    </row>
    <row r="1690" customHeight="1" spans="1:4">
      <c r="A1690" s="6">
        <v>1682</v>
      </c>
      <c r="B1690" s="7" t="s">
        <v>1694</v>
      </c>
      <c r="C1690" s="8">
        <v>533123003257</v>
      </c>
      <c r="D1690" s="9" t="s">
        <v>507</v>
      </c>
    </row>
    <row r="1691" customHeight="1" spans="1:4">
      <c r="A1691" s="6">
        <v>1683</v>
      </c>
      <c r="B1691" s="7" t="s">
        <v>1695</v>
      </c>
      <c r="C1691" s="8">
        <v>533123003258</v>
      </c>
      <c r="D1691" s="9" t="s">
        <v>507</v>
      </c>
    </row>
    <row r="1692" customHeight="1" spans="1:4">
      <c r="A1692" s="6">
        <v>1684</v>
      </c>
      <c r="B1692" s="7" t="s">
        <v>1696</v>
      </c>
      <c r="C1692" s="8">
        <v>533123003260</v>
      </c>
      <c r="D1692" s="9" t="s">
        <v>507</v>
      </c>
    </row>
    <row r="1693" customHeight="1" spans="1:4">
      <c r="A1693" s="6">
        <v>1685</v>
      </c>
      <c r="B1693" s="7" t="s">
        <v>1697</v>
      </c>
      <c r="C1693" s="8">
        <v>533123003261</v>
      </c>
      <c r="D1693" s="9" t="s">
        <v>507</v>
      </c>
    </row>
    <row r="1694" customHeight="1" spans="1:4">
      <c r="A1694" s="6">
        <v>1686</v>
      </c>
      <c r="B1694" s="7" t="s">
        <v>1698</v>
      </c>
      <c r="C1694" s="8">
        <v>533123003263</v>
      </c>
      <c r="D1694" s="9" t="s">
        <v>507</v>
      </c>
    </row>
    <row r="1695" customHeight="1" spans="1:4">
      <c r="A1695" s="6">
        <v>1687</v>
      </c>
      <c r="B1695" s="7" t="s">
        <v>1699</v>
      </c>
      <c r="C1695" s="8">
        <v>533123003264</v>
      </c>
      <c r="D1695" s="9" t="s">
        <v>507</v>
      </c>
    </row>
    <row r="1696" customHeight="1" spans="1:4">
      <c r="A1696" s="6">
        <v>1688</v>
      </c>
      <c r="B1696" s="7" t="s">
        <v>1700</v>
      </c>
      <c r="C1696" s="8">
        <v>533123003265</v>
      </c>
      <c r="D1696" s="9" t="s">
        <v>507</v>
      </c>
    </row>
    <row r="1697" customHeight="1" spans="1:4">
      <c r="A1697" s="6">
        <v>1689</v>
      </c>
      <c r="B1697" s="7" t="s">
        <v>1701</v>
      </c>
      <c r="C1697" s="8">
        <v>533123003266</v>
      </c>
      <c r="D1697" s="9" t="s">
        <v>507</v>
      </c>
    </row>
    <row r="1698" customHeight="1" spans="1:4">
      <c r="A1698" s="6">
        <v>1690</v>
      </c>
      <c r="B1698" s="7" t="s">
        <v>1702</v>
      </c>
      <c r="C1698" s="8">
        <v>533123003267</v>
      </c>
      <c r="D1698" s="9" t="s">
        <v>507</v>
      </c>
    </row>
    <row r="1699" customHeight="1" spans="1:4">
      <c r="A1699" s="6">
        <v>1691</v>
      </c>
      <c r="B1699" s="7" t="s">
        <v>1703</v>
      </c>
      <c r="C1699" s="8">
        <v>533123003268</v>
      </c>
      <c r="D1699" s="9" t="s">
        <v>507</v>
      </c>
    </row>
    <row r="1700" customHeight="1" spans="1:4">
      <c r="A1700" s="6">
        <v>1692</v>
      </c>
      <c r="B1700" s="7" t="s">
        <v>1704</v>
      </c>
      <c r="C1700" s="8">
        <v>533123003269</v>
      </c>
      <c r="D1700" s="9" t="s">
        <v>507</v>
      </c>
    </row>
    <row r="1701" customHeight="1" spans="1:4">
      <c r="A1701" s="6">
        <v>1693</v>
      </c>
      <c r="B1701" s="7" t="s">
        <v>1705</v>
      </c>
      <c r="C1701" s="8">
        <v>533123003270</v>
      </c>
      <c r="D1701" s="9" t="s">
        <v>507</v>
      </c>
    </row>
    <row r="1702" customHeight="1" spans="1:4">
      <c r="A1702" s="6">
        <v>1694</v>
      </c>
      <c r="B1702" s="7" t="s">
        <v>1706</v>
      </c>
      <c r="C1702" s="8">
        <v>533123003271</v>
      </c>
      <c r="D1702" s="9" t="s">
        <v>507</v>
      </c>
    </row>
    <row r="1703" customHeight="1" spans="1:4">
      <c r="A1703" s="6">
        <v>1695</v>
      </c>
      <c r="B1703" s="7" t="s">
        <v>1707</v>
      </c>
      <c r="C1703" s="8">
        <v>533123003272</v>
      </c>
      <c r="D1703" s="9" t="s">
        <v>507</v>
      </c>
    </row>
    <row r="1704" customHeight="1" spans="1:4">
      <c r="A1704" s="6">
        <v>1696</v>
      </c>
      <c r="B1704" s="7" t="s">
        <v>1708</v>
      </c>
      <c r="C1704" s="8">
        <v>533123003273</v>
      </c>
      <c r="D1704" s="9" t="s">
        <v>507</v>
      </c>
    </row>
    <row r="1705" customHeight="1" spans="1:4">
      <c r="A1705" s="6">
        <v>1697</v>
      </c>
      <c r="B1705" s="7" t="s">
        <v>1709</v>
      </c>
      <c r="C1705" s="8">
        <v>533123003274</v>
      </c>
      <c r="D1705" s="9" t="s">
        <v>507</v>
      </c>
    </row>
    <row r="1706" customHeight="1" spans="1:4">
      <c r="A1706" s="6">
        <v>1698</v>
      </c>
      <c r="B1706" s="7" t="s">
        <v>1710</v>
      </c>
      <c r="C1706" s="8">
        <v>533123003276</v>
      </c>
      <c r="D1706" s="9" t="s">
        <v>507</v>
      </c>
    </row>
    <row r="1707" customHeight="1" spans="1:4">
      <c r="A1707" s="6">
        <v>1699</v>
      </c>
      <c r="B1707" s="7" t="s">
        <v>1711</v>
      </c>
      <c r="C1707" s="8">
        <v>533123003277</v>
      </c>
      <c r="D1707" s="9" t="s">
        <v>507</v>
      </c>
    </row>
    <row r="1708" customHeight="1" spans="1:4">
      <c r="A1708" s="6">
        <v>1700</v>
      </c>
      <c r="B1708" s="7" t="s">
        <v>1712</v>
      </c>
      <c r="C1708" s="8">
        <v>533123003278</v>
      </c>
      <c r="D1708" s="9" t="s">
        <v>507</v>
      </c>
    </row>
    <row r="1709" customHeight="1" spans="1:4">
      <c r="A1709" s="6">
        <v>1701</v>
      </c>
      <c r="B1709" s="7" t="s">
        <v>1713</v>
      </c>
      <c r="C1709" s="8">
        <v>533123003279</v>
      </c>
      <c r="D1709" s="9" t="s">
        <v>507</v>
      </c>
    </row>
    <row r="1710" customHeight="1" spans="1:4">
      <c r="A1710" s="6">
        <v>1702</v>
      </c>
      <c r="B1710" s="7" t="s">
        <v>1714</v>
      </c>
      <c r="C1710" s="8">
        <v>533123003280</v>
      </c>
      <c r="D1710" s="9" t="s">
        <v>507</v>
      </c>
    </row>
    <row r="1711" customHeight="1" spans="1:4">
      <c r="A1711" s="6">
        <v>1703</v>
      </c>
      <c r="B1711" s="7" t="s">
        <v>1715</v>
      </c>
      <c r="C1711" s="8">
        <v>533123003281</v>
      </c>
      <c r="D1711" s="9" t="s">
        <v>507</v>
      </c>
    </row>
    <row r="1712" customHeight="1" spans="1:4">
      <c r="A1712" s="6">
        <v>1704</v>
      </c>
      <c r="B1712" s="7" t="s">
        <v>1716</v>
      </c>
      <c r="C1712" s="8">
        <v>533123003282</v>
      </c>
      <c r="D1712" s="9" t="s">
        <v>507</v>
      </c>
    </row>
    <row r="1713" customHeight="1" spans="1:4">
      <c r="A1713" s="6">
        <v>1705</v>
      </c>
      <c r="B1713" s="7" t="s">
        <v>1717</v>
      </c>
      <c r="C1713" s="8">
        <v>533123003283</v>
      </c>
      <c r="D1713" s="9" t="s">
        <v>507</v>
      </c>
    </row>
    <row r="1714" customHeight="1" spans="1:4">
      <c r="A1714" s="6">
        <v>1706</v>
      </c>
      <c r="B1714" s="7" t="s">
        <v>1718</v>
      </c>
      <c r="C1714" s="8">
        <v>533123003284</v>
      </c>
      <c r="D1714" s="9" t="s">
        <v>507</v>
      </c>
    </row>
    <row r="1715" customHeight="1" spans="1:4">
      <c r="A1715" s="6">
        <v>1707</v>
      </c>
      <c r="B1715" s="7" t="s">
        <v>1719</v>
      </c>
      <c r="C1715" s="8">
        <v>533123003285</v>
      </c>
      <c r="D1715" s="9" t="s">
        <v>507</v>
      </c>
    </row>
    <row r="1716" customHeight="1" spans="1:4">
      <c r="A1716" s="6">
        <v>1708</v>
      </c>
      <c r="B1716" s="7" t="s">
        <v>1720</v>
      </c>
      <c r="C1716" s="8">
        <v>533123003286</v>
      </c>
      <c r="D1716" s="9" t="s">
        <v>507</v>
      </c>
    </row>
    <row r="1717" customHeight="1" spans="1:4">
      <c r="A1717" s="6">
        <v>1709</v>
      </c>
      <c r="B1717" s="7" t="s">
        <v>1721</v>
      </c>
      <c r="C1717" s="8">
        <v>533123003287</v>
      </c>
      <c r="D1717" s="9" t="s">
        <v>507</v>
      </c>
    </row>
    <row r="1718" customHeight="1" spans="1:4">
      <c r="A1718" s="6">
        <v>1710</v>
      </c>
      <c r="B1718" s="7" t="s">
        <v>1722</v>
      </c>
      <c r="C1718" s="8">
        <v>533123003288</v>
      </c>
      <c r="D1718" s="9" t="s">
        <v>507</v>
      </c>
    </row>
    <row r="1719" customHeight="1" spans="1:4">
      <c r="A1719" s="6">
        <v>1711</v>
      </c>
      <c r="B1719" s="7" t="s">
        <v>1723</v>
      </c>
      <c r="C1719" s="8">
        <v>533123003289</v>
      </c>
      <c r="D1719" s="9" t="s">
        <v>507</v>
      </c>
    </row>
    <row r="1720" customHeight="1" spans="1:4">
      <c r="A1720" s="6">
        <v>1712</v>
      </c>
      <c r="B1720" s="7" t="s">
        <v>1724</v>
      </c>
      <c r="C1720" s="8">
        <v>533123003290</v>
      </c>
      <c r="D1720" s="9" t="s">
        <v>507</v>
      </c>
    </row>
    <row r="1721" customHeight="1" spans="1:4">
      <c r="A1721" s="6">
        <v>1713</v>
      </c>
      <c r="B1721" s="7" t="s">
        <v>1725</v>
      </c>
      <c r="C1721" s="8">
        <v>533123003291</v>
      </c>
      <c r="D1721" s="9" t="s">
        <v>507</v>
      </c>
    </row>
    <row r="1722" customHeight="1" spans="1:4">
      <c r="A1722" s="6">
        <v>1714</v>
      </c>
      <c r="B1722" s="7" t="s">
        <v>1726</v>
      </c>
      <c r="C1722" s="8">
        <v>533123003292</v>
      </c>
      <c r="D1722" s="9" t="s">
        <v>507</v>
      </c>
    </row>
    <row r="1723" customHeight="1" spans="1:4">
      <c r="A1723" s="6">
        <v>1715</v>
      </c>
      <c r="B1723" s="7" t="s">
        <v>1727</v>
      </c>
      <c r="C1723" s="8">
        <v>533123003294</v>
      </c>
      <c r="D1723" s="9" t="s">
        <v>507</v>
      </c>
    </row>
    <row r="1724" customHeight="1" spans="1:4">
      <c r="A1724" s="6">
        <v>1716</v>
      </c>
      <c r="B1724" s="7" t="s">
        <v>1728</v>
      </c>
      <c r="C1724" s="8">
        <v>533123003295</v>
      </c>
      <c r="D1724" s="9" t="s">
        <v>507</v>
      </c>
    </row>
    <row r="1725" customHeight="1" spans="1:4">
      <c r="A1725" s="6">
        <v>1717</v>
      </c>
      <c r="B1725" s="7" t="s">
        <v>1729</v>
      </c>
      <c r="C1725" s="8">
        <v>533123003297</v>
      </c>
      <c r="D1725" s="9" t="s">
        <v>507</v>
      </c>
    </row>
    <row r="1726" customHeight="1" spans="1:4">
      <c r="A1726" s="6">
        <v>1718</v>
      </c>
      <c r="B1726" s="7" t="s">
        <v>1730</v>
      </c>
      <c r="C1726" s="8">
        <v>533123003298</v>
      </c>
      <c r="D1726" s="9" t="s">
        <v>507</v>
      </c>
    </row>
    <row r="1727" customHeight="1" spans="1:4">
      <c r="A1727" s="6">
        <v>1719</v>
      </c>
      <c r="B1727" s="7" t="s">
        <v>1731</v>
      </c>
      <c r="C1727" s="8">
        <v>533123003299</v>
      </c>
      <c r="D1727" s="9" t="s">
        <v>507</v>
      </c>
    </row>
    <row r="1728" customHeight="1" spans="1:4">
      <c r="A1728" s="6">
        <v>1720</v>
      </c>
      <c r="B1728" s="7" t="s">
        <v>1732</v>
      </c>
      <c r="C1728" s="8">
        <v>533123003300</v>
      </c>
      <c r="D1728" s="9" t="s">
        <v>507</v>
      </c>
    </row>
    <row r="1729" customHeight="1" spans="1:4">
      <c r="A1729" s="6">
        <v>1721</v>
      </c>
      <c r="B1729" s="7" t="s">
        <v>1733</v>
      </c>
      <c r="C1729" s="8">
        <v>533123003301</v>
      </c>
      <c r="D1729" s="9" t="s">
        <v>507</v>
      </c>
    </row>
    <row r="1730" customHeight="1" spans="1:4">
      <c r="A1730" s="6">
        <v>1722</v>
      </c>
      <c r="B1730" s="7" t="s">
        <v>1734</v>
      </c>
      <c r="C1730" s="8">
        <v>533123003302</v>
      </c>
      <c r="D1730" s="9" t="s">
        <v>507</v>
      </c>
    </row>
    <row r="1731" customHeight="1" spans="1:4">
      <c r="A1731" s="6">
        <v>1723</v>
      </c>
      <c r="B1731" s="7" t="s">
        <v>1735</v>
      </c>
      <c r="C1731" s="8">
        <v>533123003303</v>
      </c>
      <c r="D1731" s="9" t="s">
        <v>507</v>
      </c>
    </row>
    <row r="1732" customHeight="1" spans="1:4">
      <c r="A1732" s="6">
        <v>1724</v>
      </c>
      <c r="B1732" s="7" t="s">
        <v>1736</v>
      </c>
      <c r="C1732" s="8">
        <v>533123003304</v>
      </c>
      <c r="D1732" s="9" t="s">
        <v>507</v>
      </c>
    </row>
    <row r="1733" customHeight="1" spans="1:4">
      <c r="A1733" s="6">
        <v>1725</v>
      </c>
      <c r="B1733" s="7" t="s">
        <v>1737</v>
      </c>
      <c r="C1733" s="8">
        <v>533123003305</v>
      </c>
      <c r="D1733" s="9" t="s">
        <v>507</v>
      </c>
    </row>
    <row r="1734" customHeight="1" spans="1:4">
      <c r="A1734" s="6">
        <v>1726</v>
      </c>
      <c r="B1734" s="7" t="s">
        <v>1738</v>
      </c>
      <c r="C1734" s="8">
        <v>533123003306</v>
      </c>
      <c r="D1734" s="9" t="s">
        <v>507</v>
      </c>
    </row>
    <row r="1735" customHeight="1" spans="1:4">
      <c r="A1735" s="6">
        <v>1727</v>
      </c>
      <c r="B1735" s="7" t="s">
        <v>1739</v>
      </c>
      <c r="C1735" s="8">
        <v>533123003307</v>
      </c>
      <c r="D1735" s="9" t="s">
        <v>507</v>
      </c>
    </row>
    <row r="1736" customHeight="1" spans="1:4">
      <c r="A1736" s="6">
        <v>1728</v>
      </c>
      <c r="B1736" s="7" t="s">
        <v>1740</v>
      </c>
      <c r="C1736" s="8">
        <v>533123003308</v>
      </c>
      <c r="D1736" s="9" t="s">
        <v>507</v>
      </c>
    </row>
    <row r="1737" customHeight="1" spans="1:4">
      <c r="A1737" s="6">
        <v>1729</v>
      </c>
      <c r="B1737" s="7" t="s">
        <v>1741</v>
      </c>
      <c r="C1737" s="8">
        <v>533123003309</v>
      </c>
      <c r="D1737" s="9" t="s">
        <v>507</v>
      </c>
    </row>
    <row r="1738" customHeight="1" spans="1:4">
      <c r="A1738" s="6">
        <v>1730</v>
      </c>
      <c r="B1738" s="7" t="s">
        <v>1742</v>
      </c>
      <c r="C1738" s="8">
        <v>533123003310</v>
      </c>
      <c r="D1738" s="9" t="s">
        <v>507</v>
      </c>
    </row>
    <row r="1739" customHeight="1" spans="1:4">
      <c r="A1739" s="6">
        <v>1731</v>
      </c>
      <c r="B1739" s="7" t="s">
        <v>1743</v>
      </c>
      <c r="C1739" s="8">
        <v>533123003311</v>
      </c>
      <c r="D1739" s="9" t="s">
        <v>507</v>
      </c>
    </row>
    <row r="1740" customHeight="1" spans="1:4">
      <c r="A1740" s="6">
        <v>1732</v>
      </c>
      <c r="B1740" s="7" t="s">
        <v>1744</v>
      </c>
      <c r="C1740" s="8">
        <v>533123003312</v>
      </c>
      <c r="D1740" s="9" t="s">
        <v>507</v>
      </c>
    </row>
    <row r="1741" customHeight="1" spans="1:4">
      <c r="A1741" s="6">
        <v>1733</v>
      </c>
      <c r="B1741" s="7" t="s">
        <v>1745</v>
      </c>
      <c r="C1741" s="8">
        <v>533123003313</v>
      </c>
      <c r="D1741" s="9" t="s">
        <v>507</v>
      </c>
    </row>
    <row r="1742" customHeight="1" spans="1:4">
      <c r="A1742" s="6">
        <v>1734</v>
      </c>
      <c r="B1742" s="7" t="s">
        <v>1746</v>
      </c>
      <c r="C1742" s="8">
        <v>533123003314</v>
      </c>
      <c r="D1742" s="9" t="s">
        <v>507</v>
      </c>
    </row>
    <row r="1743" customHeight="1" spans="1:4">
      <c r="A1743" s="6">
        <v>1735</v>
      </c>
      <c r="B1743" s="7" t="s">
        <v>1747</v>
      </c>
      <c r="C1743" s="8">
        <v>533123003315</v>
      </c>
      <c r="D1743" s="9" t="s">
        <v>507</v>
      </c>
    </row>
    <row r="1744" customHeight="1" spans="1:4">
      <c r="A1744" s="6">
        <v>1736</v>
      </c>
      <c r="B1744" s="7" t="s">
        <v>1748</v>
      </c>
      <c r="C1744" s="8">
        <v>533123003316</v>
      </c>
      <c r="D1744" s="9" t="s">
        <v>507</v>
      </c>
    </row>
    <row r="1745" customHeight="1" spans="1:4">
      <c r="A1745" s="6">
        <v>1737</v>
      </c>
      <c r="B1745" s="7" t="s">
        <v>1749</v>
      </c>
      <c r="C1745" s="8">
        <v>533123003317</v>
      </c>
      <c r="D1745" s="9" t="s">
        <v>507</v>
      </c>
    </row>
    <row r="1746" customHeight="1" spans="1:4">
      <c r="A1746" s="6">
        <v>1738</v>
      </c>
      <c r="B1746" s="7" t="s">
        <v>1750</v>
      </c>
      <c r="C1746" s="8">
        <v>533123003318</v>
      </c>
      <c r="D1746" s="9" t="s">
        <v>507</v>
      </c>
    </row>
    <row r="1747" customHeight="1" spans="1:4">
      <c r="A1747" s="6">
        <v>1739</v>
      </c>
      <c r="B1747" s="7" t="s">
        <v>1751</v>
      </c>
      <c r="C1747" s="8">
        <v>533123003319</v>
      </c>
      <c r="D1747" s="9" t="s">
        <v>507</v>
      </c>
    </row>
    <row r="1748" customHeight="1" spans="1:4">
      <c r="A1748" s="6">
        <v>1740</v>
      </c>
      <c r="B1748" s="7" t="s">
        <v>1752</v>
      </c>
      <c r="C1748" s="8">
        <v>533123003320</v>
      </c>
      <c r="D1748" s="9" t="s">
        <v>507</v>
      </c>
    </row>
    <row r="1749" customHeight="1" spans="1:4">
      <c r="A1749" s="6">
        <v>1741</v>
      </c>
      <c r="B1749" s="7" t="s">
        <v>1753</v>
      </c>
      <c r="C1749" s="8">
        <v>533123003321</v>
      </c>
      <c r="D1749" s="9" t="s">
        <v>507</v>
      </c>
    </row>
    <row r="1750" customHeight="1" spans="1:4">
      <c r="A1750" s="6">
        <v>1742</v>
      </c>
      <c r="B1750" s="7" t="s">
        <v>1754</v>
      </c>
      <c r="C1750" s="8">
        <v>533123003322</v>
      </c>
      <c r="D1750" s="9" t="s">
        <v>507</v>
      </c>
    </row>
    <row r="1751" customHeight="1" spans="1:4">
      <c r="A1751" s="6">
        <v>1743</v>
      </c>
      <c r="B1751" s="7" t="s">
        <v>1755</v>
      </c>
      <c r="C1751" s="8">
        <v>533123003323</v>
      </c>
      <c r="D1751" s="9" t="s">
        <v>507</v>
      </c>
    </row>
    <row r="1752" customHeight="1" spans="1:4">
      <c r="A1752" s="6">
        <v>1744</v>
      </c>
      <c r="B1752" s="7" t="s">
        <v>1756</v>
      </c>
      <c r="C1752" s="8">
        <v>533123003324</v>
      </c>
      <c r="D1752" s="9" t="s">
        <v>507</v>
      </c>
    </row>
    <row r="1753" customHeight="1" spans="1:4">
      <c r="A1753" s="6">
        <v>1745</v>
      </c>
      <c r="B1753" s="7" t="s">
        <v>1757</v>
      </c>
      <c r="C1753" s="8">
        <v>533123003325</v>
      </c>
      <c r="D1753" s="9" t="s">
        <v>507</v>
      </c>
    </row>
    <row r="1754" customHeight="1" spans="1:4">
      <c r="A1754" s="6">
        <v>1746</v>
      </c>
      <c r="B1754" s="7" t="s">
        <v>1758</v>
      </c>
      <c r="C1754" s="8">
        <v>533123003326</v>
      </c>
      <c r="D1754" s="9" t="s">
        <v>507</v>
      </c>
    </row>
    <row r="1755" customHeight="1" spans="1:4">
      <c r="A1755" s="6">
        <v>1747</v>
      </c>
      <c r="B1755" s="7" t="s">
        <v>1759</v>
      </c>
      <c r="C1755" s="8">
        <v>533123003327</v>
      </c>
      <c r="D1755" s="9" t="s">
        <v>507</v>
      </c>
    </row>
    <row r="1756" customHeight="1" spans="1:4">
      <c r="A1756" s="6">
        <v>1748</v>
      </c>
      <c r="B1756" s="7" t="s">
        <v>1760</v>
      </c>
      <c r="C1756" s="8">
        <v>533123003328</v>
      </c>
      <c r="D1756" s="9" t="s">
        <v>507</v>
      </c>
    </row>
    <row r="1757" customHeight="1" spans="1:4">
      <c r="A1757" s="6">
        <v>1749</v>
      </c>
      <c r="B1757" s="7" t="s">
        <v>1761</v>
      </c>
      <c r="C1757" s="8">
        <v>533123003329</v>
      </c>
      <c r="D1757" s="9" t="s">
        <v>507</v>
      </c>
    </row>
    <row r="1758" customHeight="1" spans="1:4">
      <c r="A1758" s="6">
        <v>1750</v>
      </c>
      <c r="B1758" s="7" t="s">
        <v>1762</v>
      </c>
      <c r="C1758" s="8">
        <v>533123003330</v>
      </c>
      <c r="D1758" s="9" t="s">
        <v>507</v>
      </c>
    </row>
    <row r="1759" customHeight="1" spans="1:4">
      <c r="A1759" s="6">
        <v>1751</v>
      </c>
      <c r="B1759" s="7" t="s">
        <v>1763</v>
      </c>
      <c r="C1759" s="8">
        <v>533123003331</v>
      </c>
      <c r="D1759" s="9" t="s">
        <v>507</v>
      </c>
    </row>
    <row r="1760" customHeight="1" spans="1:4">
      <c r="A1760" s="6">
        <v>1752</v>
      </c>
      <c r="B1760" s="7" t="s">
        <v>1764</v>
      </c>
      <c r="C1760" s="8">
        <v>533123003332</v>
      </c>
      <c r="D1760" s="9" t="s">
        <v>507</v>
      </c>
    </row>
    <row r="1761" customHeight="1" spans="1:4">
      <c r="A1761" s="6">
        <v>1753</v>
      </c>
      <c r="B1761" s="7" t="s">
        <v>1765</v>
      </c>
      <c r="C1761" s="8">
        <v>533123003333</v>
      </c>
      <c r="D1761" s="9" t="s">
        <v>507</v>
      </c>
    </row>
    <row r="1762" customHeight="1" spans="1:4">
      <c r="A1762" s="6">
        <v>1754</v>
      </c>
      <c r="B1762" s="7" t="s">
        <v>1766</v>
      </c>
      <c r="C1762" s="8">
        <v>533123003334</v>
      </c>
      <c r="D1762" s="9" t="s">
        <v>507</v>
      </c>
    </row>
    <row r="1763" customHeight="1" spans="1:4">
      <c r="A1763" s="6">
        <v>1755</v>
      </c>
      <c r="B1763" s="7" t="s">
        <v>1767</v>
      </c>
      <c r="C1763" s="8">
        <v>533123003335</v>
      </c>
      <c r="D1763" s="9" t="s">
        <v>507</v>
      </c>
    </row>
    <row r="1764" customHeight="1" spans="1:4">
      <c r="A1764" s="6">
        <v>1756</v>
      </c>
      <c r="B1764" s="7" t="s">
        <v>1768</v>
      </c>
      <c r="C1764" s="8">
        <v>533123003336</v>
      </c>
      <c r="D1764" s="9" t="s">
        <v>507</v>
      </c>
    </row>
    <row r="1765" customHeight="1" spans="1:4">
      <c r="A1765" s="6">
        <v>1757</v>
      </c>
      <c r="B1765" s="7" t="s">
        <v>1769</v>
      </c>
      <c r="C1765" s="8">
        <v>533123003337</v>
      </c>
      <c r="D1765" s="9" t="s">
        <v>507</v>
      </c>
    </row>
    <row r="1766" customHeight="1" spans="1:4">
      <c r="A1766" s="6">
        <v>1758</v>
      </c>
      <c r="B1766" s="7" t="s">
        <v>1770</v>
      </c>
      <c r="C1766" s="8">
        <v>533123003339</v>
      </c>
      <c r="D1766" s="9" t="s">
        <v>507</v>
      </c>
    </row>
    <row r="1767" customHeight="1" spans="1:4">
      <c r="A1767" s="6">
        <v>1759</v>
      </c>
      <c r="B1767" s="7" t="s">
        <v>1771</v>
      </c>
      <c r="C1767" s="8">
        <v>533123003340</v>
      </c>
      <c r="D1767" s="9" t="s">
        <v>507</v>
      </c>
    </row>
    <row r="1768" customHeight="1" spans="1:4">
      <c r="A1768" s="6">
        <v>1760</v>
      </c>
      <c r="B1768" s="7" t="s">
        <v>1772</v>
      </c>
      <c r="C1768" s="8">
        <v>533123003341</v>
      </c>
      <c r="D1768" s="9" t="s">
        <v>507</v>
      </c>
    </row>
    <row r="1769" customHeight="1" spans="1:4">
      <c r="A1769" s="6">
        <v>1761</v>
      </c>
      <c r="B1769" s="7" t="s">
        <v>1773</v>
      </c>
      <c r="C1769" s="8">
        <v>533123003342</v>
      </c>
      <c r="D1769" s="9" t="s">
        <v>507</v>
      </c>
    </row>
    <row r="1770" customHeight="1" spans="1:4">
      <c r="A1770" s="6">
        <v>1762</v>
      </c>
      <c r="B1770" s="7" t="s">
        <v>1774</v>
      </c>
      <c r="C1770" s="8">
        <v>533123003343</v>
      </c>
      <c r="D1770" s="9" t="s">
        <v>507</v>
      </c>
    </row>
    <row r="1771" customHeight="1" spans="1:4">
      <c r="A1771" s="6">
        <v>1763</v>
      </c>
      <c r="B1771" s="7" t="s">
        <v>1775</v>
      </c>
      <c r="C1771" s="8">
        <v>533123003344</v>
      </c>
      <c r="D1771" s="9" t="s">
        <v>507</v>
      </c>
    </row>
    <row r="1772" customHeight="1" spans="1:4">
      <c r="A1772" s="6">
        <v>1764</v>
      </c>
      <c r="B1772" s="7" t="s">
        <v>1776</v>
      </c>
      <c r="C1772" s="8">
        <v>533123003345</v>
      </c>
      <c r="D1772" s="9" t="s">
        <v>507</v>
      </c>
    </row>
    <row r="1773" customHeight="1" spans="1:4">
      <c r="A1773" s="6">
        <v>1765</v>
      </c>
      <c r="B1773" s="7" t="s">
        <v>1777</v>
      </c>
      <c r="C1773" s="8">
        <v>533123003346</v>
      </c>
      <c r="D1773" s="9" t="s">
        <v>507</v>
      </c>
    </row>
    <row r="1774" customHeight="1" spans="1:4">
      <c r="A1774" s="6">
        <v>1766</v>
      </c>
      <c r="B1774" s="7" t="s">
        <v>1778</v>
      </c>
      <c r="C1774" s="8">
        <v>533123003347</v>
      </c>
      <c r="D1774" s="9" t="s">
        <v>507</v>
      </c>
    </row>
    <row r="1775" customHeight="1" spans="1:4">
      <c r="A1775" s="6">
        <v>1767</v>
      </c>
      <c r="B1775" s="7" t="s">
        <v>1779</v>
      </c>
      <c r="C1775" s="8">
        <v>533123003348</v>
      </c>
      <c r="D1775" s="9" t="s">
        <v>507</v>
      </c>
    </row>
    <row r="1776" customHeight="1" spans="1:4">
      <c r="A1776" s="6">
        <v>1768</v>
      </c>
      <c r="B1776" s="7" t="s">
        <v>1780</v>
      </c>
      <c r="C1776" s="8">
        <v>533123003350</v>
      </c>
      <c r="D1776" s="9" t="s">
        <v>507</v>
      </c>
    </row>
    <row r="1777" customHeight="1" spans="1:4">
      <c r="A1777" s="6">
        <v>1769</v>
      </c>
      <c r="B1777" s="7" t="s">
        <v>1781</v>
      </c>
      <c r="C1777" s="8">
        <v>533123003351</v>
      </c>
      <c r="D1777" s="9" t="s">
        <v>507</v>
      </c>
    </row>
    <row r="1778" customHeight="1" spans="1:4">
      <c r="A1778" s="6">
        <v>1770</v>
      </c>
      <c r="B1778" s="7" t="s">
        <v>1782</v>
      </c>
      <c r="C1778" s="8">
        <v>533123003352</v>
      </c>
      <c r="D1778" s="9" t="s">
        <v>507</v>
      </c>
    </row>
    <row r="1779" customHeight="1" spans="1:4">
      <c r="A1779" s="6">
        <v>1771</v>
      </c>
      <c r="B1779" s="7" t="s">
        <v>1783</v>
      </c>
      <c r="C1779" s="8">
        <v>533123003353</v>
      </c>
      <c r="D1779" s="9" t="s">
        <v>507</v>
      </c>
    </row>
    <row r="1780" customHeight="1" spans="1:4">
      <c r="A1780" s="6">
        <v>1772</v>
      </c>
      <c r="B1780" s="7" t="s">
        <v>1784</v>
      </c>
      <c r="C1780" s="8">
        <v>533123003354</v>
      </c>
      <c r="D1780" s="9" t="s">
        <v>507</v>
      </c>
    </row>
    <row r="1781" customHeight="1" spans="1:4">
      <c r="A1781" s="6">
        <v>1773</v>
      </c>
      <c r="B1781" s="7" t="s">
        <v>1785</v>
      </c>
      <c r="C1781" s="8">
        <v>533123003355</v>
      </c>
      <c r="D1781" s="9" t="s">
        <v>507</v>
      </c>
    </row>
    <row r="1782" customHeight="1" spans="1:4">
      <c r="A1782" s="6">
        <v>1774</v>
      </c>
      <c r="B1782" s="7" t="s">
        <v>1786</v>
      </c>
      <c r="C1782" s="8">
        <v>533123003356</v>
      </c>
      <c r="D1782" s="9" t="s">
        <v>507</v>
      </c>
    </row>
    <row r="1783" customHeight="1" spans="1:4">
      <c r="A1783" s="6">
        <v>1775</v>
      </c>
      <c r="B1783" s="7" t="s">
        <v>1787</v>
      </c>
      <c r="C1783" s="8">
        <v>533123003407</v>
      </c>
      <c r="D1783" s="9" t="s">
        <v>507</v>
      </c>
    </row>
    <row r="1784" customHeight="1" spans="1:4">
      <c r="A1784" s="6">
        <v>1776</v>
      </c>
      <c r="B1784" s="7" t="s">
        <v>1788</v>
      </c>
      <c r="C1784" s="8">
        <v>533123003408</v>
      </c>
      <c r="D1784" s="9" t="s">
        <v>507</v>
      </c>
    </row>
    <row r="1785" customHeight="1" spans="1:4">
      <c r="A1785" s="6">
        <v>1777</v>
      </c>
      <c r="B1785" s="7" t="s">
        <v>1789</v>
      </c>
      <c r="C1785" s="8">
        <v>533123003409</v>
      </c>
      <c r="D1785" s="9" t="s">
        <v>507</v>
      </c>
    </row>
    <row r="1786" customHeight="1" spans="1:4">
      <c r="A1786" s="6">
        <v>1778</v>
      </c>
      <c r="B1786" s="7" t="s">
        <v>1790</v>
      </c>
      <c r="C1786" s="8">
        <v>533123003410</v>
      </c>
      <c r="D1786" s="9" t="s">
        <v>507</v>
      </c>
    </row>
    <row r="1787" customHeight="1" spans="1:4">
      <c r="A1787" s="6">
        <v>1779</v>
      </c>
      <c r="B1787" s="7" t="s">
        <v>1791</v>
      </c>
      <c r="C1787" s="8">
        <v>533123003411</v>
      </c>
      <c r="D1787" s="9" t="s">
        <v>507</v>
      </c>
    </row>
    <row r="1788" customHeight="1" spans="1:4">
      <c r="A1788" s="6">
        <v>1780</v>
      </c>
      <c r="B1788" s="7" t="s">
        <v>1792</v>
      </c>
      <c r="C1788" s="8">
        <v>533123003413</v>
      </c>
      <c r="D1788" s="9" t="s">
        <v>507</v>
      </c>
    </row>
    <row r="1789" customHeight="1" spans="1:4">
      <c r="A1789" s="6">
        <v>1781</v>
      </c>
      <c r="B1789" s="7" t="s">
        <v>1793</v>
      </c>
      <c r="C1789" s="8">
        <v>533123003414</v>
      </c>
      <c r="D1789" s="9" t="s">
        <v>507</v>
      </c>
    </row>
    <row r="1790" customHeight="1" spans="1:4">
      <c r="A1790" s="6">
        <v>1782</v>
      </c>
      <c r="B1790" s="7" t="s">
        <v>1794</v>
      </c>
      <c r="C1790" s="8">
        <v>533123003415</v>
      </c>
      <c r="D1790" s="9" t="s">
        <v>507</v>
      </c>
    </row>
    <row r="1791" customHeight="1" spans="1:4">
      <c r="A1791" s="6">
        <v>1783</v>
      </c>
      <c r="B1791" s="7" t="s">
        <v>1795</v>
      </c>
      <c r="C1791" s="8">
        <v>533123003416</v>
      </c>
      <c r="D1791" s="9" t="s">
        <v>507</v>
      </c>
    </row>
    <row r="1792" customHeight="1" spans="1:4">
      <c r="A1792" s="6">
        <v>1784</v>
      </c>
      <c r="B1792" s="7" t="s">
        <v>1796</v>
      </c>
      <c r="C1792" s="8">
        <v>533123003418</v>
      </c>
      <c r="D1792" s="9" t="s">
        <v>507</v>
      </c>
    </row>
    <row r="1793" customHeight="1" spans="1:4">
      <c r="A1793" s="6">
        <v>1785</v>
      </c>
      <c r="B1793" s="7" t="s">
        <v>1797</v>
      </c>
      <c r="C1793" s="8">
        <v>533123003419</v>
      </c>
      <c r="D1793" s="9" t="s">
        <v>507</v>
      </c>
    </row>
    <row r="1794" customHeight="1" spans="1:4">
      <c r="A1794" s="6">
        <v>1786</v>
      </c>
      <c r="B1794" s="7" t="s">
        <v>1798</v>
      </c>
      <c r="C1794" s="8">
        <v>533123003420</v>
      </c>
      <c r="D1794" s="9" t="s">
        <v>507</v>
      </c>
    </row>
    <row r="1795" customHeight="1" spans="1:4">
      <c r="A1795" s="6">
        <v>1787</v>
      </c>
      <c r="B1795" s="7" t="s">
        <v>1799</v>
      </c>
      <c r="C1795" s="8">
        <v>533123003421</v>
      </c>
      <c r="D1795" s="9" t="s">
        <v>507</v>
      </c>
    </row>
    <row r="1796" customHeight="1" spans="1:4">
      <c r="A1796" s="6">
        <v>1788</v>
      </c>
      <c r="B1796" s="7" t="s">
        <v>1800</v>
      </c>
      <c r="C1796" s="8">
        <v>533123003422</v>
      </c>
      <c r="D1796" s="9" t="s">
        <v>507</v>
      </c>
    </row>
    <row r="1797" customHeight="1" spans="1:4">
      <c r="A1797" s="6">
        <v>1789</v>
      </c>
      <c r="B1797" s="7" t="s">
        <v>1801</v>
      </c>
      <c r="C1797" s="8">
        <v>533123003423</v>
      </c>
      <c r="D1797" s="9" t="s">
        <v>507</v>
      </c>
    </row>
    <row r="1798" customHeight="1" spans="1:4">
      <c r="A1798" s="6">
        <v>1790</v>
      </c>
      <c r="B1798" s="7" t="s">
        <v>1802</v>
      </c>
      <c r="C1798" s="8">
        <v>533123003425</v>
      </c>
      <c r="D1798" s="9" t="s">
        <v>507</v>
      </c>
    </row>
    <row r="1799" customHeight="1" spans="1:4">
      <c r="A1799" s="6">
        <v>1791</v>
      </c>
      <c r="B1799" s="7" t="s">
        <v>1803</v>
      </c>
      <c r="C1799" s="8">
        <v>533123003426</v>
      </c>
      <c r="D1799" s="9" t="s">
        <v>507</v>
      </c>
    </row>
    <row r="1800" customHeight="1" spans="1:4">
      <c r="A1800" s="6">
        <v>1792</v>
      </c>
      <c r="B1800" s="7" t="s">
        <v>1804</v>
      </c>
      <c r="C1800" s="8">
        <v>533123003427</v>
      </c>
      <c r="D1800" s="9" t="s">
        <v>507</v>
      </c>
    </row>
    <row r="1801" customHeight="1" spans="1:4">
      <c r="A1801" s="6">
        <v>1793</v>
      </c>
      <c r="B1801" s="7" t="s">
        <v>1805</v>
      </c>
      <c r="C1801" s="8">
        <v>533123003428</v>
      </c>
      <c r="D1801" s="9" t="s">
        <v>507</v>
      </c>
    </row>
    <row r="1802" customHeight="1" spans="1:4">
      <c r="A1802" s="6">
        <v>1794</v>
      </c>
      <c r="B1802" s="7" t="s">
        <v>1806</v>
      </c>
      <c r="C1802" s="8">
        <v>533123003429</v>
      </c>
      <c r="D1802" s="9" t="s">
        <v>507</v>
      </c>
    </row>
    <row r="1803" customHeight="1" spans="1:4">
      <c r="A1803" s="6">
        <v>1795</v>
      </c>
      <c r="B1803" s="7" t="s">
        <v>1807</v>
      </c>
      <c r="C1803" s="8">
        <v>533123003430</v>
      </c>
      <c r="D1803" s="9" t="s">
        <v>507</v>
      </c>
    </row>
    <row r="1804" customHeight="1" spans="1:4">
      <c r="A1804" s="6">
        <v>1796</v>
      </c>
      <c r="B1804" s="7" t="s">
        <v>1808</v>
      </c>
      <c r="C1804" s="8">
        <v>533123003431</v>
      </c>
      <c r="D1804" s="9" t="s">
        <v>507</v>
      </c>
    </row>
    <row r="1805" customHeight="1" spans="1:4">
      <c r="A1805" s="6">
        <v>1797</v>
      </c>
      <c r="B1805" s="7" t="s">
        <v>1809</v>
      </c>
      <c r="C1805" s="8">
        <v>533123003470</v>
      </c>
      <c r="D1805" s="9" t="s">
        <v>507</v>
      </c>
    </row>
    <row r="1806" customHeight="1" spans="1:4">
      <c r="A1806" s="6">
        <v>1798</v>
      </c>
      <c r="B1806" s="7" t="s">
        <v>1810</v>
      </c>
      <c r="C1806" s="8">
        <v>533123003475</v>
      </c>
      <c r="D1806" s="9" t="s">
        <v>507</v>
      </c>
    </row>
    <row r="1807" customHeight="1" spans="1:4">
      <c r="A1807" s="6">
        <v>1799</v>
      </c>
      <c r="B1807" s="7" t="s">
        <v>1811</v>
      </c>
      <c r="C1807" s="8">
        <v>533123003476</v>
      </c>
      <c r="D1807" s="9" t="s">
        <v>507</v>
      </c>
    </row>
    <row r="1808" customHeight="1" spans="1:4">
      <c r="A1808" s="6">
        <v>1800</v>
      </c>
      <c r="B1808" s="7" t="s">
        <v>1812</v>
      </c>
      <c r="C1808" s="8">
        <v>533123003477</v>
      </c>
      <c r="D1808" s="9" t="s">
        <v>507</v>
      </c>
    </row>
    <row r="1809" customHeight="1" spans="1:4">
      <c r="A1809" s="6">
        <v>1801</v>
      </c>
      <c r="B1809" s="7" t="s">
        <v>1813</v>
      </c>
      <c r="C1809" s="8">
        <v>533123003482</v>
      </c>
      <c r="D1809" s="9" t="s">
        <v>507</v>
      </c>
    </row>
    <row r="1810" customHeight="1" spans="1:4">
      <c r="A1810" s="6">
        <v>1802</v>
      </c>
      <c r="B1810" s="7" t="s">
        <v>1814</v>
      </c>
      <c r="C1810" s="8">
        <v>533123003483</v>
      </c>
      <c r="D1810" s="9" t="s">
        <v>507</v>
      </c>
    </row>
    <row r="1811" customHeight="1" spans="1:4">
      <c r="A1811" s="6">
        <v>1803</v>
      </c>
      <c r="B1811" s="7" t="s">
        <v>1815</v>
      </c>
      <c r="C1811" s="8">
        <v>533123003485</v>
      </c>
      <c r="D1811" s="9" t="s">
        <v>507</v>
      </c>
    </row>
    <row r="1812" customHeight="1" spans="1:4">
      <c r="A1812" s="6">
        <v>1804</v>
      </c>
      <c r="B1812" s="7" t="s">
        <v>1816</v>
      </c>
      <c r="C1812" s="8">
        <v>533123003486</v>
      </c>
      <c r="D1812" s="9" t="s">
        <v>507</v>
      </c>
    </row>
    <row r="1813" customHeight="1" spans="1:4">
      <c r="A1813" s="6">
        <v>1805</v>
      </c>
      <c r="B1813" s="7" t="s">
        <v>1817</v>
      </c>
      <c r="C1813" s="8">
        <v>533123003487</v>
      </c>
      <c r="D1813" s="9" t="s">
        <v>507</v>
      </c>
    </row>
    <row r="1814" customHeight="1" spans="1:4">
      <c r="A1814" s="6">
        <v>1806</v>
      </c>
      <c r="B1814" s="7" t="s">
        <v>1818</v>
      </c>
      <c r="C1814" s="8">
        <v>533123003488</v>
      </c>
      <c r="D1814" s="9" t="s">
        <v>507</v>
      </c>
    </row>
    <row r="1815" customHeight="1" spans="1:4">
      <c r="A1815" s="6">
        <v>1807</v>
      </c>
      <c r="B1815" s="7" t="s">
        <v>1819</v>
      </c>
      <c r="C1815" s="8">
        <v>533123003489</v>
      </c>
      <c r="D1815" s="9" t="s">
        <v>507</v>
      </c>
    </row>
    <row r="1816" customHeight="1" spans="1:4">
      <c r="A1816" s="6">
        <v>1808</v>
      </c>
      <c r="B1816" s="7" t="s">
        <v>1820</v>
      </c>
      <c r="C1816" s="8">
        <v>533123003490</v>
      </c>
      <c r="D1816" s="9" t="s">
        <v>507</v>
      </c>
    </row>
    <row r="1817" customHeight="1" spans="1:4">
      <c r="A1817" s="6">
        <v>1809</v>
      </c>
      <c r="B1817" s="7" t="s">
        <v>1821</v>
      </c>
      <c r="C1817" s="8">
        <v>533123003491</v>
      </c>
      <c r="D1817" s="9" t="s">
        <v>507</v>
      </c>
    </row>
    <row r="1818" customHeight="1" spans="1:4">
      <c r="A1818" s="6">
        <v>1810</v>
      </c>
      <c r="B1818" s="7" t="s">
        <v>1822</v>
      </c>
      <c r="C1818" s="8">
        <v>533123003492</v>
      </c>
      <c r="D1818" s="9" t="s">
        <v>507</v>
      </c>
    </row>
    <row r="1819" customHeight="1" spans="1:4">
      <c r="A1819" s="6">
        <v>1811</v>
      </c>
      <c r="B1819" s="7" t="s">
        <v>1823</v>
      </c>
      <c r="C1819" s="8">
        <v>533123003493</v>
      </c>
      <c r="D1819" s="9" t="s">
        <v>507</v>
      </c>
    </row>
    <row r="1820" customHeight="1" spans="1:4">
      <c r="A1820" s="6">
        <v>1812</v>
      </c>
      <c r="B1820" s="7" t="s">
        <v>1824</v>
      </c>
      <c r="C1820" s="8">
        <v>533123003495</v>
      </c>
      <c r="D1820" s="9" t="s">
        <v>507</v>
      </c>
    </row>
    <row r="1821" customHeight="1" spans="1:4">
      <c r="A1821" s="6">
        <v>1813</v>
      </c>
      <c r="B1821" s="7" t="s">
        <v>1825</v>
      </c>
      <c r="C1821" s="8">
        <v>533123003497</v>
      </c>
      <c r="D1821" s="9" t="s">
        <v>507</v>
      </c>
    </row>
    <row r="1822" customHeight="1" spans="1:4">
      <c r="A1822" s="6">
        <v>1814</v>
      </c>
      <c r="B1822" s="7" t="s">
        <v>1826</v>
      </c>
      <c r="C1822" s="8">
        <v>533123003498</v>
      </c>
      <c r="D1822" s="9" t="s">
        <v>507</v>
      </c>
    </row>
    <row r="1823" customHeight="1" spans="1:4">
      <c r="A1823" s="6">
        <v>1815</v>
      </c>
      <c r="B1823" s="7" t="s">
        <v>1827</v>
      </c>
      <c r="C1823" s="8">
        <v>533123003499</v>
      </c>
      <c r="D1823" s="9" t="s">
        <v>507</v>
      </c>
    </row>
    <row r="1824" customHeight="1" spans="1:4">
      <c r="A1824" s="6">
        <v>1816</v>
      </c>
      <c r="B1824" s="7" t="s">
        <v>1828</v>
      </c>
      <c r="C1824" s="8">
        <v>533123003500</v>
      </c>
      <c r="D1824" s="9" t="s">
        <v>507</v>
      </c>
    </row>
    <row r="1825" customHeight="1" spans="1:4">
      <c r="A1825" s="6">
        <v>1817</v>
      </c>
      <c r="B1825" s="7" t="s">
        <v>1829</v>
      </c>
      <c r="C1825" s="8">
        <v>533123003502</v>
      </c>
      <c r="D1825" s="9" t="s">
        <v>507</v>
      </c>
    </row>
    <row r="1826" customHeight="1" spans="1:4">
      <c r="A1826" s="6">
        <v>1818</v>
      </c>
      <c r="B1826" s="7" t="s">
        <v>1830</v>
      </c>
      <c r="C1826" s="8">
        <v>533123003503</v>
      </c>
      <c r="D1826" s="9" t="s">
        <v>507</v>
      </c>
    </row>
    <row r="1827" customHeight="1" spans="1:4">
      <c r="A1827" s="6">
        <v>1819</v>
      </c>
      <c r="B1827" s="7" t="s">
        <v>1831</v>
      </c>
      <c r="C1827" s="8">
        <v>533123003504</v>
      </c>
      <c r="D1827" s="9" t="s">
        <v>507</v>
      </c>
    </row>
    <row r="1828" customHeight="1" spans="1:4">
      <c r="A1828" s="6">
        <v>1820</v>
      </c>
      <c r="B1828" s="7" t="s">
        <v>1832</v>
      </c>
      <c r="C1828" s="8">
        <v>533123003544</v>
      </c>
      <c r="D1828" s="9" t="s">
        <v>507</v>
      </c>
    </row>
    <row r="1829" customHeight="1" spans="1:4">
      <c r="A1829" s="6">
        <v>1821</v>
      </c>
      <c r="B1829" s="7" t="s">
        <v>1833</v>
      </c>
      <c r="C1829" s="8">
        <v>533123003545</v>
      </c>
      <c r="D1829" s="9" t="s">
        <v>507</v>
      </c>
    </row>
    <row r="1830" customHeight="1" spans="1:4">
      <c r="A1830" s="6">
        <v>1822</v>
      </c>
      <c r="B1830" s="7" t="s">
        <v>1834</v>
      </c>
      <c r="C1830" s="8">
        <v>533123003546</v>
      </c>
      <c r="D1830" s="9" t="s">
        <v>507</v>
      </c>
    </row>
    <row r="1831" customHeight="1" spans="1:4">
      <c r="A1831" s="6">
        <v>1823</v>
      </c>
      <c r="B1831" s="7" t="s">
        <v>1835</v>
      </c>
      <c r="C1831" s="8">
        <v>533123003552</v>
      </c>
      <c r="D1831" s="9" t="s">
        <v>507</v>
      </c>
    </row>
    <row r="1832" customHeight="1" spans="1:4">
      <c r="A1832" s="6">
        <v>1824</v>
      </c>
      <c r="B1832" s="7" t="s">
        <v>1836</v>
      </c>
      <c r="C1832" s="8">
        <v>533123003554</v>
      </c>
      <c r="D1832" s="9" t="s">
        <v>507</v>
      </c>
    </row>
    <row r="1833" customHeight="1" spans="1:4">
      <c r="A1833" s="6">
        <v>1825</v>
      </c>
      <c r="B1833" s="7" t="s">
        <v>1837</v>
      </c>
      <c r="C1833" s="8">
        <v>533123003555</v>
      </c>
      <c r="D1833" s="9" t="s">
        <v>507</v>
      </c>
    </row>
    <row r="1834" customHeight="1" spans="1:4">
      <c r="A1834" s="6">
        <v>1826</v>
      </c>
      <c r="B1834" s="7" t="s">
        <v>1838</v>
      </c>
      <c r="C1834" s="8">
        <v>533123003556</v>
      </c>
      <c r="D1834" s="9" t="s">
        <v>507</v>
      </c>
    </row>
    <row r="1835" customHeight="1" spans="1:4">
      <c r="A1835" s="6">
        <v>1827</v>
      </c>
      <c r="B1835" s="7" t="s">
        <v>1839</v>
      </c>
      <c r="C1835" s="8">
        <v>533123003557</v>
      </c>
      <c r="D1835" s="9" t="s">
        <v>507</v>
      </c>
    </row>
    <row r="1836" customHeight="1" spans="1:4">
      <c r="A1836" s="6">
        <v>1828</v>
      </c>
      <c r="B1836" s="7" t="s">
        <v>1840</v>
      </c>
      <c r="C1836" s="8">
        <v>533123003558</v>
      </c>
      <c r="D1836" s="9" t="s">
        <v>507</v>
      </c>
    </row>
    <row r="1837" customHeight="1" spans="1:4">
      <c r="A1837" s="6">
        <v>1829</v>
      </c>
      <c r="B1837" s="7" t="s">
        <v>1841</v>
      </c>
      <c r="C1837" s="8">
        <v>533123003559</v>
      </c>
      <c r="D1837" s="9" t="s">
        <v>507</v>
      </c>
    </row>
    <row r="1838" customHeight="1" spans="1:4">
      <c r="A1838" s="6">
        <v>1830</v>
      </c>
      <c r="B1838" s="7" t="s">
        <v>1842</v>
      </c>
      <c r="C1838" s="8">
        <v>533123003560</v>
      </c>
      <c r="D1838" s="9" t="s">
        <v>507</v>
      </c>
    </row>
    <row r="1839" customHeight="1" spans="1:4">
      <c r="A1839" s="6">
        <v>1831</v>
      </c>
      <c r="B1839" s="7" t="s">
        <v>1843</v>
      </c>
      <c r="C1839" s="8">
        <v>533123003561</v>
      </c>
      <c r="D1839" s="9" t="s">
        <v>507</v>
      </c>
    </row>
    <row r="1840" customHeight="1" spans="1:4">
      <c r="A1840" s="6">
        <v>1832</v>
      </c>
      <c r="B1840" s="7" t="s">
        <v>1844</v>
      </c>
      <c r="C1840" s="8">
        <v>533123003562</v>
      </c>
      <c r="D1840" s="9" t="s">
        <v>507</v>
      </c>
    </row>
    <row r="1841" customHeight="1" spans="1:4">
      <c r="A1841" s="6">
        <v>1833</v>
      </c>
      <c r="B1841" s="7" t="s">
        <v>1845</v>
      </c>
      <c r="C1841" s="8">
        <v>533123003563</v>
      </c>
      <c r="D1841" s="9" t="s">
        <v>507</v>
      </c>
    </row>
    <row r="1842" customHeight="1" spans="1:4">
      <c r="A1842" s="6">
        <v>1834</v>
      </c>
      <c r="B1842" s="7" t="s">
        <v>1846</v>
      </c>
      <c r="C1842" s="8">
        <v>533123003564</v>
      </c>
      <c r="D1842" s="9" t="s">
        <v>507</v>
      </c>
    </row>
    <row r="1843" customHeight="1" spans="1:4">
      <c r="A1843" s="6">
        <v>1835</v>
      </c>
      <c r="B1843" s="7" t="s">
        <v>1847</v>
      </c>
      <c r="C1843" s="8">
        <v>533123003565</v>
      </c>
      <c r="D1843" s="9" t="s">
        <v>507</v>
      </c>
    </row>
    <row r="1844" customHeight="1" spans="1:4">
      <c r="A1844" s="6">
        <v>1836</v>
      </c>
      <c r="B1844" s="7" t="s">
        <v>1848</v>
      </c>
      <c r="C1844" s="8">
        <v>533123003566</v>
      </c>
      <c r="D1844" s="9" t="s">
        <v>507</v>
      </c>
    </row>
    <row r="1845" customHeight="1" spans="1:4">
      <c r="A1845" s="6">
        <v>1837</v>
      </c>
      <c r="B1845" s="7" t="s">
        <v>1849</v>
      </c>
      <c r="C1845" s="8">
        <v>533123003567</v>
      </c>
      <c r="D1845" s="9" t="s">
        <v>507</v>
      </c>
    </row>
    <row r="1846" customHeight="1" spans="1:4">
      <c r="A1846" s="6">
        <v>1838</v>
      </c>
      <c r="B1846" s="7" t="s">
        <v>1850</v>
      </c>
      <c r="C1846" s="8">
        <v>533123003568</v>
      </c>
      <c r="D1846" s="9" t="s">
        <v>507</v>
      </c>
    </row>
    <row r="1847" customHeight="1" spans="1:4">
      <c r="A1847" s="6">
        <v>1839</v>
      </c>
      <c r="B1847" s="7" t="s">
        <v>1851</v>
      </c>
      <c r="C1847" s="8">
        <v>533123003569</v>
      </c>
      <c r="D1847" s="9" t="s">
        <v>507</v>
      </c>
    </row>
    <row r="1848" customHeight="1" spans="1:4">
      <c r="A1848" s="6">
        <v>1840</v>
      </c>
      <c r="B1848" s="7" t="s">
        <v>1852</v>
      </c>
      <c r="C1848" s="8">
        <v>533123003570</v>
      </c>
      <c r="D1848" s="9" t="s">
        <v>507</v>
      </c>
    </row>
    <row r="1849" customHeight="1" spans="1:4">
      <c r="A1849" s="6">
        <v>1841</v>
      </c>
      <c r="B1849" s="7" t="s">
        <v>1853</v>
      </c>
      <c r="C1849" s="8">
        <v>533123003572</v>
      </c>
      <c r="D1849" s="9" t="s">
        <v>507</v>
      </c>
    </row>
    <row r="1850" customHeight="1" spans="1:4">
      <c r="A1850" s="6">
        <v>1842</v>
      </c>
      <c r="B1850" s="7" t="s">
        <v>1854</v>
      </c>
      <c r="C1850" s="8">
        <v>533123003573</v>
      </c>
      <c r="D1850" s="9" t="s">
        <v>507</v>
      </c>
    </row>
    <row r="1851" customHeight="1" spans="1:4">
      <c r="A1851" s="6">
        <v>1843</v>
      </c>
      <c r="B1851" s="7" t="s">
        <v>1855</v>
      </c>
      <c r="C1851" s="8">
        <v>533123003574</v>
      </c>
      <c r="D1851" s="9" t="s">
        <v>507</v>
      </c>
    </row>
    <row r="1852" customHeight="1" spans="1:4">
      <c r="A1852" s="6">
        <v>1844</v>
      </c>
      <c r="B1852" s="7" t="s">
        <v>1856</v>
      </c>
      <c r="C1852" s="8">
        <v>533123003575</v>
      </c>
      <c r="D1852" s="9" t="s">
        <v>507</v>
      </c>
    </row>
    <row r="1853" customHeight="1" spans="1:4">
      <c r="A1853" s="6">
        <v>1845</v>
      </c>
      <c r="B1853" s="7" t="s">
        <v>1857</v>
      </c>
      <c r="C1853" s="8">
        <v>533123003576</v>
      </c>
      <c r="D1853" s="9" t="s">
        <v>507</v>
      </c>
    </row>
    <row r="1854" customHeight="1" spans="1:4">
      <c r="A1854" s="6">
        <v>1846</v>
      </c>
      <c r="B1854" s="7" t="s">
        <v>1858</v>
      </c>
      <c r="C1854" s="8">
        <v>533123003577</v>
      </c>
      <c r="D1854" s="9" t="s">
        <v>507</v>
      </c>
    </row>
    <row r="1855" customHeight="1" spans="1:4">
      <c r="A1855" s="6">
        <v>1847</v>
      </c>
      <c r="B1855" s="7" t="s">
        <v>1859</v>
      </c>
      <c r="C1855" s="8">
        <v>533123003578</v>
      </c>
      <c r="D1855" s="9" t="s">
        <v>507</v>
      </c>
    </row>
    <row r="1856" customHeight="1" spans="1:4">
      <c r="A1856" s="6">
        <v>1848</v>
      </c>
      <c r="B1856" s="7" t="s">
        <v>1860</v>
      </c>
      <c r="C1856" s="8">
        <v>533123003579</v>
      </c>
      <c r="D1856" s="9" t="s">
        <v>507</v>
      </c>
    </row>
    <row r="1857" customHeight="1" spans="1:4">
      <c r="A1857" s="6">
        <v>1849</v>
      </c>
      <c r="B1857" s="7" t="s">
        <v>1861</v>
      </c>
      <c r="C1857" s="8">
        <v>533123003580</v>
      </c>
      <c r="D1857" s="9" t="s">
        <v>507</v>
      </c>
    </row>
    <row r="1858" customHeight="1" spans="1:4">
      <c r="A1858" s="6">
        <v>1850</v>
      </c>
      <c r="B1858" s="7" t="s">
        <v>1862</v>
      </c>
      <c r="C1858" s="8">
        <v>533123003581</v>
      </c>
      <c r="D1858" s="9" t="s">
        <v>507</v>
      </c>
    </row>
    <row r="1859" customHeight="1" spans="1:4">
      <c r="A1859" s="6">
        <v>1851</v>
      </c>
      <c r="B1859" s="7" t="s">
        <v>1863</v>
      </c>
      <c r="C1859" s="8">
        <v>533123003584</v>
      </c>
      <c r="D1859" s="9" t="s">
        <v>507</v>
      </c>
    </row>
    <row r="1860" customHeight="1" spans="1:4">
      <c r="A1860" s="6">
        <v>1852</v>
      </c>
      <c r="B1860" s="7" t="s">
        <v>1864</v>
      </c>
      <c r="C1860" s="8">
        <v>533123003588</v>
      </c>
      <c r="D1860" s="9" t="s">
        <v>507</v>
      </c>
    </row>
    <row r="1861" customHeight="1" spans="1:4">
      <c r="A1861" s="6">
        <v>1853</v>
      </c>
      <c r="B1861" s="7" t="s">
        <v>1865</v>
      </c>
      <c r="C1861" s="8">
        <v>533123003589</v>
      </c>
      <c r="D1861" s="9" t="s">
        <v>507</v>
      </c>
    </row>
    <row r="1862" customHeight="1" spans="1:4">
      <c r="A1862" s="6">
        <v>1854</v>
      </c>
      <c r="B1862" s="7" t="s">
        <v>1866</v>
      </c>
      <c r="C1862" s="8">
        <v>533123003593</v>
      </c>
      <c r="D1862" s="9" t="s">
        <v>507</v>
      </c>
    </row>
    <row r="1863" customHeight="1" spans="1:4">
      <c r="A1863" s="6">
        <v>1855</v>
      </c>
      <c r="B1863" s="7" t="s">
        <v>1867</v>
      </c>
      <c r="C1863" s="8">
        <v>533123003594</v>
      </c>
      <c r="D1863" s="9" t="s">
        <v>507</v>
      </c>
    </row>
    <row r="1864" customHeight="1" spans="1:4">
      <c r="A1864" s="6">
        <v>1856</v>
      </c>
      <c r="B1864" s="7" t="s">
        <v>1868</v>
      </c>
      <c r="C1864" s="8">
        <v>533123003595</v>
      </c>
      <c r="D1864" s="9" t="s">
        <v>507</v>
      </c>
    </row>
    <row r="1865" customHeight="1" spans="1:4">
      <c r="A1865" s="6">
        <v>1857</v>
      </c>
      <c r="B1865" s="7" t="s">
        <v>1869</v>
      </c>
      <c r="C1865" s="8">
        <v>533123003602</v>
      </c>
      <c r="D1865" s="9" t="s">
        <v>507</v>
      </c>
    </row>
    <row r="1866" customHeight="1" spans="1:4">
      <c r="A1866" s="6">
        <v>1858</v>
      </c>
      <c r="B1866" s="7" t="s">
        <v>1870</v>
      </c>
      <c r="C1866" s="8">
        <v>533123003604</v>
      </c>
      <c r="D1866" s="9" t="s">
        <v>507</v>
      </c>
    </row>
    <row r="1867" customHeight="1" spans="1:4">
      <c r="A1867" s="6">
        <v>1859</v>
      </c>
      <c r="B1867" s="7" t="s">
        <v>1871</v>
      </c>
      <c r="C1867" s="8">
        <v>533123003607</v>
      </c>
      <c r="D1867" s="9" t="s">
        <v>507</v>
      </c>
    </row>
    <row r="1868" customHeight="1" spans="1:4">
      <c r="A1868" s="6">
        <v>1860</v>
      </c>
      <c r="B1868" s="7" t="s">
        <v>1872</v>
      </c>
      <c r="C1868" s="8">
        <v>533123003608</v>
      </c>
      <c r="D1868" s="9" t="s">
        <v>507</v>
      </c>
    </row>
    <row r="1869" customHeight="1" spans="1:4">
      <c r="A1869" s="6">
        <v>1861</v>
      </c>
      <c r="B1869" s="7" t="s">
        <v>1873</v>
      </c>
      <c r="C1869" s="8">
        <v>533123003609</v>
      </c>
      <c r="D1869" s="9" t="s">
        <v>507</v>
      </c>
    </row>
    <row r="1870" customHeight="1" spans="1:4">
      <c r="A1870" s="6">
        <v>1862</v>
      </c>
      <c r="B1870" s="7" t="s">
        <v>1874</v>
      </c>
      <c r="C1870" s="8">
        <v>533123003611</v>
      </c>
      <c r="D1870" s="9" t="s">
        <v>507</v>
      </c>
    </row>
    <row r="1871" customHeight="1" spans="1:4">
      <c r="A1871" s="6">
        <v>1863</v>
      </c>
      <c r="B1871" s="7" t="s">
        <v>1875</v>
      </c>
      <c r="C1871" s="8">
        <v>533123003612</v>
      </c>
      <c r="D1871" s="9" t="s">
        <v>507</v>
      </c>
    </row>
    <row r="1872" customHeight="1" spans="1:4">
      <c r="A1872" s="6">
        <v>1864</v>
      </c>
      <c r="B1872" s="7" t="s">
        <v>1876</v>
      </c>
      <c r="C1872" s="8">
        <v>533123003613</v>
      </c>
      <c r="D1872" s="9" t="s">
        <v>507</v>
      </c>
    </row>
    <row r="1873" customHeight="1" spans="1:4">
      <c r="A1873" s="6">
        <v>1865</v>
      </c>
      <c r="B1873" s="7" t="s">
        <v>1877</v>
      </c>
      <c r="C1873" s="8">
        <v>533123003614</v>
      </c>
      <c r="D1873" s="9" t="s">
        <v>507</v>
      </c>
    </row>
    <row r="1874" customHeight="1" spans="1:4">
      <c r="A1874" s="6">
        <v>1866</v>
      </c>
      <c r="B1874" s="7" t="s">
        <v>1878</v>
      </c>
      <c r="C1874" s="8">
        <v>533123003615</v>
      </c>
      <c r="D1874" s="9" t="s">
        <v>507</v>
      </c>
    </row>
    <row r="1875" customHeight="1" spans="1:4">
      <c r="A1875" s="6">
        <v>1867</v>
      </c>
      <c r="B1875" s="7" t="s">
        <v>1879</v>
      </c>
      <c r="C1875" s="8">
        <v>533123003616</v>
      </c>
      <c r="D1875" s="9" t="s">
        <v>507</v>
      </c>
    </row>
    <row r="1876" customHeight="1" spans="1:4">
      <c r="A1876" s="6">
        <v>1868</v>
      </c>
      <c r="B1876" s="7" t="s">
        <v>1880</v>
      </c>
      <c r="C1876" s="8">
        <v>533123003617</v>
      </c>
      <c r="D1876" s="9" t="s">
        <v>507</v>
      </c>
    </row>
    <row r="1877" customHeight="1" spans="1:4">
      <c r="A1877" s="6">
        <v>1869</v>
      </c>
      <c r="B1877" s="7" t="s">
        <v>1881</v>
      </c>
      <c r="C1877" s="8">
        <v>533123003618</v>
      </c>
      <c r="D1877" s="9" t="s">
        <v>507</v>
      </c>
    </row>
    <row r="1878" customHeight="1" spans="1:4">
      <c r="A1878" s="6">
        <v>1870</v>
      </c>
      <c r="B1878" s="7" t="s">
        <v>1882</v>
      </c>
      <c r="C1878" s="8">
        <v>533123003619</v>
      </c>
      <c r="D1878" s="9" t="s">
        <v>507</v>
      </c>
    </row>
    <row r="1879" customHeight="1" spans="1:4">
      <c r="A1879" s="6">
        <v>1871</v>
      </c>
      <c r="B1879" s="7" t="s">
        <v>1883</v>
      </c>
      <c r="C1879" s="8">
        <v>533123003620</v>
      </c>
      <c r="D1879" s="9" t="s">
        <v>507</v>
      </c>
    </row>
    <row r="1880" customHeight="1" spans="1:4">
      <c r="A1880" s="6">
        <v>1872</v>
      </c>
      <c r="B1880" s="7" t="s">
        <v>1884</v>
      </c>
      <c r="C1880" s="8">
        <v>533123003621</v>
      </c>
      <c r="D1880" s="9" t="s">
        <v>507</v>
      </c>
    </row>
    <row r="1881" customHeight="1" spans="1:4">
      <c r="A1881" s="6">
        <v>1873</v>
      </c>
      <c r="B1881" s="7" t="s">
        <v>1885</v>
      </c>
      <c r="C1881" s="8">
        <v>533123003622</v>
      </c>
      <c r="D1881" s="9" t="s">
        <v>507</v>
      </c>
    </row>
    <row r="1882" customHeight="1" spans="1:4">
      <c r="A1882" s="6">
        <v>1874</v>
      </c>
      <c r="B1882" s="7" t="s">
        <v>1886</v>
      </c>
      <c r="C1882" s="8">
        <v>533123003623</v>
      </c>
      <c r="D1882" s="9" t="s">
        <v>507</v>
      </c>
    </row>
    <row r="1883" customHeight="1" spans="1:4">
      <c r="A1883" s="6">
        <v>1875</v>
      </c>
      <c r="B1883" s="7" t="s">
        <v>1887</v>
      </c>
      <c r="C1883" s="8">
        <v>533123003625</v>
      </c>
      <c r="D1883" s="9" t="s">
        <v>507</v>
      </c>
    </row>
    <row r="1884" customHeight="1" spans="1:4">
      <c r="A1884" s="6">
        <v>1876</v>
      </c>
      <c r="B1884" s="7" t="s">
        <v>1888</v>
      </c>
      <c r="C1884" s="8">
        <v>533123003626</v>
      </c>
      <c r="D1884" s="9" t="s">
        <v>507</v>
      </c>
    </row>
    <row r="1885" customHeight="1" spans="1:4">
      <c r="A1885" s="6">
        <v>1877</v>
      </c>
      <c r="B1885" s="7" t="s">
        <v>1889</v>
      </c>
      <c r="C1885" s="8">
        <v>533123003627</v>
      </c>
      <c r="D1885" s="9" t="s">
        <v>507</v>
      </c>
    </row>
    <row r="1886" customHeight="1" spans="1:4">
      <c r="A1886" s="6">
        <v>1878</v>
      </c>
      <c r="B1886" s="7" t="s">
        <v>1890</v>
      </c>
      <c r="C1886" s="8">
        <v>533123003628</v>
      </c>
      <c r="D1886" s="9" t="s">
        <v>507</v>
      </c>
    </row>
    <row r="1887" customHeight="1" spans="1:4">
      <c r="A1887" s="6">
        <v>1879</v>
      </c>
      <c r="B1887" s="7" t="s">
        <v>1891</v>
      </c>
      <c r="C1887" s="8">
        <v>533123003629</v>
      </c>
      <c r="D1887" s="9" t="s">
        <v>507</v>
      </c>
    </row>
    <row r="1888" customHeight="1" spans="1:4">
      <c r="A1888" s="6">
        <v>1880</v>
      </c>
      <c r="B1888" s="7" t="s">
        <v>1892</v>
      </c>
      <c r="C1888" s="8">
        <v>533123003630</v>
      </c>
      <c r="D1888" s="9" t="s">
        <v>507</v>
      </c>
    </row>
    <row r="1889" customHeight="1" spans="1:4">
      <c r="A1889" s="6">
        <v>1881</v>
      </c>
      <c r="B1889" s="7" t="s">
        <v>1893</v>
      </c>
      <c r="C1889" s="8">
        <v>533123003631</v>
      </c>
      <c r="D1889" s="9" t="s">
        <v>507</v>
      </c>
    </row>
    <row r="1890" customHeight="1" spans="1:4">
      <c r="A1890" s="6">
        <v>1882</v>
      </c>
      <c r="B1890" s="7" t="s">
        <v>1894</v>
      </c>
      <c r="C1890" s="8">
        <v>533123003632</v>
      </c>
      <c r="D1890" s="9" t="s">
        <v>507</v>
      </c>
    </row>
    <row r="1891" customHeight="1" spans="1:4">
      <c r="A1891" s="6">
        <v>1883</v>
      </c>
      <c r="B1891" s="7" t="s">
        <v>1895</v>
      </c>
      <c r="C1891" s="8">
        <v>533123003634</v>
      </c>
      <c r="D1891" s="9" t="s">
        <v>507</v>
      </c>
    </row>
    <row r="1892" customHeight="1" spans="1:4">
      <c r="A1892" s="6">
        <v>1884</v>
      </c>
      <c r="B1892" s="7" t="s">
        <v>1896</v>
      </c>
      <c r="C1892" s="8">
        <v>533123003635</v>
      </c>
      <c r="D1892" s="9" t="s">
        <v>507</v>
      </c>
    </row>
    <row r="1893" customHeight="1" spans="1:4">
      <c r="A1893" s="6">
        <v>1885</v>
      </c>
      <c r="B1893" s="7" t="s">
        <v>1897</v>
      </c>
      <c r="C1893" s="8">
        <v>533123003636</v>
      </c>
      <c r="D1893" s="9" t="s">
        <v>507</v>
      </c>
    </row>
    <row r="1894" customHeight="1" spans="1:4">
      <c r="A1894" s="6">
        <v>1886</v>
      </c>
      <c r="B1894" s="7" t="s">
        <v>1898</v>
      </c>
      <c r="C1894" s="8">
        <v>533123003637</v>
      </c>
      <c r="D1894" s="9" t="s">
        <v>507</v>
      </c>
    </row>
    <row r="1895" customHeight="1" spans="1:4">
      <c r="A1895" s="6">
        <v>1887</v>
      </c>
      <c r="B1895" s="7" t="s">
        <v>1899</v>
      </c>
      <c r="C1895" s="8">
        <v>533123003639</v>
      </c>
      <c r="D1895" s="9" t="s">
        <v>507</v>
      </c>
    </row>
    <row r="1896" customHeight="1" spans="1:4">
      <c r="A1896" s="6">
        <v>1888</v>
      </c>
      <c r="B1896" s="7" t="s">
        <v>1900</v>
      </c>
      <c r="C1896" s="8">
        <v>533123003640</v>
      </c>
      <c r="D1896" s="9" t="s">
        <v>507</v>
      </c>
    </row>
    <row r="1897" customHeight="1" spans="1:4">
      <c r="A1897" s="6">
        <v>1889</v>
      </c>
      <c r="B1897" s="7" t="s">
        <v>1901</v>
      </c>
      <c r="C1897" s="8">
        <v>533123003641</v>
      </c>
      <c r="D1897" s="9" t="s">
        <v>507</v>
      </c>
    </row>
    <row r="1898" customHeight="1" spans="1:4">
      <c r="A1898" s="6">
        <v>1890</v>
      </c>
      <c r="B1898" s="7" t="s">
        <v>1902</v>
      </c>
      <c r="C1898" s="8">
        <v>533123003644</v>
      </c>
      <c r="D1898" s="9" t="s">
        <v>507</v>
      </c>
    </row>
    <row r="1899" customHeight="1" spans="1:4">
      <c r="A1899" s="6">
        <v>1891</v>
      </c>
      <c r="B1899" s="7" t="s">
        <v>1903</v>
      </c>
      <c r="C1899" s="8">
        <v>533123003645</v>
      </c>
      <c r="D1899" s="9" t="s">
        <v>507</v>
      </c>
    </row>
    <row r="1900" customHeight="1" spans="1:4">
      <c r="A1900" s="6">
        <v>1892</v>
      </c>
      <c r="B1900" s="7" t="s">
        <v>1904</v>
      </c>
      <c r="C1900" s="8">
        <v>533123003647</v>
      </c>
      <c r="D1900" s="9" t="s">
        <v>507</v>
      </c>
    </row>
    <row r="1901" customHeight="1" spans="1:4">
      <c r="A1901" s="6">
        <v>1893</v>
      </c>
      <c r="B1901" s="7" t="s">
        <v>1905</v>
      </c>
      <c r="C1901" s="8">
        <v>533123003648</v>
      </c>
      <c r="D1901" s="9" t="s">
        <v>507</v>
      </c>
    </row>
    <row r="1902" customHeight="1" spans="1:4">
      <c r="A1902" s="6">
        <v>1894</v>
      </c>
      <c r="B1902" s="7" t="s">
        <v>1906</v>
      </c>
      <c r="C1902" s="8">
        <v>533123003649</v>
      </c>
      <c r="D1902" s="9" t="s">
        <v>507</v>
      </c>
    </row>
    <row r="1903" customHeight="1" spans="1:4">
      <c r="A1903" s="6">
        <v>1895</v>
      </c>
      <c r="B1903" s="7" t="s">
        <v>1907</v>
      </c>
      <c r="C1903" s="8">
        <v>533123003650</v>
      </c>
      <c r="D1903" s="9" t="s">
        <v>507</v>
      </c>
    </row>
    <row r="1904" customHeight="1" spans="1:4">
      <c r="A1904" s="6">
        <v>1896</v>
      </c>
      <c r="B1904" s="7" t="s">
        <v>1908</v>
      </c>
      <c r="C1904" s="8">
        <v>533123003652</v>
      </c>
      <c r="D1904" s="9" t="s">
        <v>507</v>
      </c>
    </row>
    <row r="1905" customHeight="1" spans="1:4">
      <c r="A1905" s="6">
        <v>1897</v>
      </c>
      <c r="B1905" s="7" t="s">
        <v>1909</v>
      </c>
      <c r="C1905" s="8">
        <v>533123003653</v>
      </c>
      <c r="D1905" s="9" t="s">
        <v>507</v>
      </c>
    </row>
    <row r="1906" customHeight="1" spans="1:4">
      <c r="A1906" s="6">
        <v>1898</v>
      </c>
      <c r="B1906" s="7" t="s">
        <v>1910</v>
      </c>
      <c r="C1906" s="8">
        <v>533123003654</v>
      </c>
      <c r="D1906" s="9" t="s">
        <v>507</v>
      </c>
    </row>
    <row r="1907" customHeight="1" spans="1:4">
      <c r="A1907" s="6">
        <v>1899</v>
      </c>
      <c r="B1907" s="7" t="s">
        <v>1911</v>
      </c>
      <c r="C1907" s="8">
        <v>533123003655</v>
      </c>
      <c r="D1907" s="9" t="s">
        <v>507</v>
      </c>
    </row>
    <row r="1908" customHeight="1" spans="1:4">
      <c r="A1908" s="6">
        <v>1900</v>
      </c>
      <c r="B1908" s="7" t="s">
        <v>1912</v>
      </c>
      <c r="C1908" s="8">
        <v>533123003656</v>
      </c>
      <c r="D1908" s="9" t="s">
        <v>507</v>
      </c>
    </row>
    <row r="1909" customHeight="1" spans="1:4">
      <c r="A1909" s="6">
        <v>1901</v>
      </c>
      <c r="B1909" s="7" t="s">
        <v>1913</v>
      </c>
      <c r="C1909" s="8">
        <v>533123003659</v>
      </c>
      <c r="D1909" s="9" t="s">
        <v>507</v>
      </c>
    </row>
    <row r="1910" customHeight="1" spans="1:4">
      <c r="A1910" s="6">
        <v>1902</v>
      </c>
      <c r="B1910" s="7" t="s">
        <v>1914</v>
      </c>
      <c r="C1910" s="8">
        <v>533123003661</v>
      </c>
      <c r="D1910" s="9" t="s">
        <v>507</v>
      </c>
    </row>
    <row r="1911" customHeight="1" spans="1:4">
      <c r="A1911" s="6">
        <v>1903</v>
      </c>
      <c r="B1911" s="7" t="s">
        <v>1915</v>
      </c>
      <c r="C1911" s="8">
        <v>533123003664</v>
      </c>
      <c r="D1911" s="9" t="s">
        <v>507</v>
      </c>
    </row>
    <row r="1912" customHeight="1" spans="1:4">
      <c r="A1912" s="6">
        <v>1904</v>
      </c>
      <c r="B1912" s="7" t="s">
        <v>1916</v>
      </c>
      <c r="C1912" s="8">
        <v>533123003666</v>
      </c>
      <c r="D1912" s="9" t="s">
        <v>507</v>
      </c>
    </row>
    <row r="1913" customHeight="1" spans="1:4">
      <c r="A1913" s="6">
        <v>1905</v>
      </c>
      <c r="B1913" s="7" t="s">
        <v>1917</v>
      </c>
      <c r="C1913" s="8">
        <v>533123003669</v>
      </c>
      <c r="D1913" s="9" t="s">
        <v>507</v>
      </c>
    </row>
    <row r="1914" customHeight="1" spans="1:4">
      <c r="A1914" s="6">
        <v>1906</v>
      </c>
      <c r="B1914" s="7" t="s">
        <v>1918</v>
      </c>
      <c r="C1914" s="8">
        <v>533123003670</v>
      </c>
      <c r="D1914" s="9" t="s">
        <v>507</v>
      </c>
    </row>
    <row r="1915" customHeight="1" spans="1:4">
      <c r="A1915" s="6">
        <v>1907</v>
      </c>
      <c r="B1915" s="7" t="s">
        <v>1919</v>
      </c>
      <c r="C1915" s="8">
        <v>533123003671</v>
      </c>
      <c r="D1915" s="9" t="s">
        <v>507</v>
      </c>
    </row>
    <row r="1916" customHeight="1" spans="1:4">
      <c r="A1916" s="6">
        <v>1908</v>
      </c>
      <c r="B1916" s="7" t="s">
        <v>1920</v>
      </c>
      <c r="C1916" s="8">
        <v>533123003673</v>
      </c>
      <c r="D1916" s="9" t="s">
        <v>507</v>
      </c>
    </row>
    <row r="1917" customHeight="1" spans="1:4">
      <c r="A1917" s="6">
        <v>1909</v>
      </c>
      <c r="B1917" s="7" t="s">
        <v>1921</v>
      </c>
      <c r="C1917" s="8">
        <v>533123003674</v>
      </c>
      <c r="D1917" s="9" t="s">
        <v>507</v>
      </c>
    </row>
    <row r="1918" customHeight="1" spans="1:4">
      <c r="A1918" s="6">
        <v>1910</v>
      </c>
      <c r="B1918" s="7" t="s">
        <v>1922</v>
      </c>
      <c r="C1918" s="8">
        <v>533123003675</v>
      </c>
      <c r="D1918" s="9" t="s">
        <v>507</v>
      </c>
    </row>
    <row r="1919" customHeight="1" spans="1:4">
      <c r="A1919" s="6">
        <v>1911</v>
      </c>
      <c r="B1919" s="7" t="s">
        <v>1923</v>
      </c>
      <c r="C1919" s="8">
        <v>533123003682</v>
      </c>
      <c r="D1919" s="9" t="s">
        <v>507</v>
      </c>
    </row>
    <row r="1920" customHeight="1" spans="1:4">
      <c r="A1920" s="6">
        <v>1912</v>
      </c>
      <c r="B1920" s="7" t="s">
        <v>1924</v>
      </c>
      <c r="C1920" s="8">
        <v>533123003683</v>
      </c>
      <c r="D1920" s="9" t="s">
        <v>507</v>
      </c>
    </row>
    <row r="1921" customHeight="1" spans="1:4">
      <c r="A1921" s="6">
        <v>1913</v>
      </c>
      <c r="B1921" s="7" t="s">
        <v>1925</v>
      </c>
      <c r="C1921" s="8">
        <v>533123003686</v>
      </c>
      <c r="D1921" s="9" t="s">
        <v>507</v>
      </c>
    </row>
    <row r="1922" customHeight="1" spans="1:4">
      <c r="A1922" s="6">
        <v>1914</v>
      </c>
      <c r="B1922" s="7" t="s">
        <v>1926</v>
      </c>
      <c r="C1922" s="8">
        <v>533123003687</v>
      </c>
      <c r="D1922" s="9" t="s">
        <v>507</v>
      </c>
    </row>
    <row r="1923" customHeight="1" spans="1:4">
      <c r="A1923" s="6">
        <v>1915</v>
      </c>
      <c r="B1923" s="7" t="s">
        <v>1927</v>
      </c>
      <c r="C1923" s="8">
        <v>533123003689</v>
      </c>
      <c r="D1923" s="9" t="s">
        <v>507</v>
      </c>
    </row>
    <row r="1924" customHeight="1" spans="1:4">
      <c r="A1924" s="6">
        <v>1916</v>
      </c>
      <c r="B1924" s="7" t="s">
        <v>1928</v>
      </c>
      <c r="C1924" s="8">
        <v>533123003690</v>
      </c>
      <c r="D1924" s="9" t="s">
        <v>507</v>
      </c>
    </row>
    <row r="1925" customHeight="1" spans="1:4">
      <c r="A1925" s="6">
        <v>1917</v>
      </c>
      <c r="B1925" s="7" t="s">
        <v>1929</v>
      </c>
      <c r="C1925" s="8">
        <v>533123003691</v>
      </c>
      <c r="D1925" s="9" t="s">
        <v>507</v>
      </c>
    </row>
    <row r="1926" customHeight="1" spans="1:4">
      <c r="A1926" s="6">
        <v>1918</v>
      </c>
      <c r="B1926" s="7" t="s">
        <v>1930</v>
      </c>
      <c r="C1926" s="8">
        <v>533123003692</v>
      </c>
      <c r="D1926" s="9" t="s">
        <v>507</v>
      </c>
    </row>
    <row r="1927" customHeight="1" spans="1:4">
      <c r="A1927" s="6">
        <v>1919</v>
      </c>
      <c r="B1927" s="7" t="s">
        <v>1931</v>
      </c>
      <c r="C1927" s="8">
        <v>533123003693</v>
      </c>
      <c r="D1927" s="9" t="s">
        <v>507</v>
      </c>
    </row>
    <row r="1928" customHeight="1" spans="1:4">
      <c r="A1928" s="6">
        <v>1920</v>
      </c>
      <c r="B1928" s="7" t="s">
        <v>1932</v>
      </c>
      <c r="C1928" s="8">
        <v>533123003695</v>
      </c>
      <c r="D1928" s="9" t="s">
        <v>507</v>
      </c>
    </row>
    <row r="1929" customHeight="1" spans="1:4">
      <c r="A1929" s="6">
        <v>1921</v>
      </c>
      <c r="B1929" s="7" t="s">
        <v>1933</v>
      </c>
      <c r="C1929" s="8">
        <v>533123003696</v>
      </c>
      <c r="D1929" s="9" t="s">
        <v>507</v>
      </c>
    </row>
    <row r="1930" customHeight="1" spans="1:4">
      <c r="A1930" s="6">
        <v>1922</v>
      </c>
      <c r="B1930" s="7" t="s">
        <v>1934</v>
      </c>
      <c r="C1930" s="8">
        <v>533123003697</v>
      </c>
      <c r="D1930" s="9" t="s">
        <v>507</v>
      </c>
    </row>
    <row r="1931" customHeight="1" spans="1:4">
      <c r="A1931" s="6">
        <v>1923</v>
      </c>
      <c r="B1931" s="7" t="s">
        <v>1935</v>
      </c>
      <c r="C1931" s="8">
        <v>533123003698</v>
      </c>
      <c r="D1931" s="9" t="s">
        <v>507</v>
      </c>
    </row>
    <row r="1932" customHeight="1" spans="1:4">
      <c r="A1932" s="6">
        <v>1924</v>
      </c>
      <c r="B1932" s="7" t="s">
        <v>1936</v>
      </c>
      <c r="C1932" s="8">
        <v>533123003699</v>
      </c>
      <c r="D1932" s="9" t="s">
        <v>507</v>
      </c>
    </row>
    <row r="1933" customHeight="1" spans="1:4">
      <c r="A1933" s="6">
        <v>1925</v>
      </c>
      <c r="B1933" s="7" t="s">
        <v>1937</v>
      </c>
      <c r="C1933" s="8">
        <v>533123003700</v>
      </c>
      <c r="D1933" s="9" t="s">
        <v>507</v>
      </c>
    </row>
    <row r="1934" customHeight="1" spans="1:4">
      <c r="A1934" s="6">
        <v>1926</v>
      </c>
      <c r="B1934" s="7" t="s">
        <v>1938</v>
      </c>
      <c r="C1934" s="8">
        <v>533123003701</v>
      </c>
      <c r="D1934" s="9" t="s">
        <v>507</v>
      </c>
    </row>
    <row r="1935" customHeight="1" spans="1:4">
      <c r="A1935" s="6">
        <v>1927</v>
      </c>
      <c r="B1935" s="7" t="s">
        <v>1939</v>
      </c>
      <c r="C1935" s="8">
        <v>533123003702</v>
      </c>
      <c r="D1935" s="9" t="s">
        <v>507</v>
      </c>
    </row>
    <row r="1936" customHeight="1" spans="1:4">
      <c r="A1936" s="6">
        <v>1928</v>
      </c>
      <c r="B1936" s="7" t="s">
        <v>1940</v>
      </c>
      <c r="C1936" s="8">
        <v>533123003703</v>
      </c>
      <c r="D1936" s="9" t="s">
        <v>507</v>
      </c>
    </row>
    <row r="1937" customHeight="1" spans="1:4">
      <c r="A1937" s="6">
        <v>1929</v>
      </c>
      <c r="B1937" s="7" t="s">
        <v>1941</v>
      </c>
      <c r="C1937" s="8">
        <v>533123003704</v>
      </c>
      <c r="D1937" s="9" t="s">
        <v>507</v>
      </c>
    </row>
    <row r="1938" customHeight="1" spans="1:4">
      <c r="A1938" s="6">
        <v>1930</v>
      </c>
      <c r="B1938" s="7" t="s">
        <v>1942</v>
      </c>
      <c r="C1938" s="8">
        <v>533123003705</v>
      </c>
      <c r="D1938" s="9" t="s">
        <v>507</v>
      </c>
    </row>
    <row r="1939" customHeight="1" spans="1:4">
      <c r="A1939" s="6">
        <v>1931</v>
      </c>
      <c r="B1939" s="7" t="s">
        <v>1943</v>
      </c>
      <c r="C1939" s="8">
        <v>533123003706</v>
      </c>
      <c r="D1939" s="9" t="s">
        <v>507</v>
      </c>
    </row>
    <row r="1940" customHeight="1" spans="1:4">
      <c r="A1940" s="6">
        <v>1932</v>
      </c>
      <c r="B1940" s="7" t="s">
        <v>1944</v>
      </c>
      <c r="C1940" s="8">
        <v>533123003757</v>
      </c>
      <c r="D1940" s="9" t="s">
        <v>507</v>
      </c>
    </row>
    <row r="1941" customHeight="1" spans="1:4">
      <c r="A1941" s="6">
        <v>1933</v>
      </c>
      <c r="B1941" s="7" t="s">
        <v>1945</v>
      </c>
      <c r="C1941" s="8">
        <v>533123003758</v>
      </c>
      <c r="D1941" s="9" t="s">
        <v>507</v>
      </c>
    </row>
    <row r="1942" customHeight="1" spans="1:4">
      <c r="A1942" s="6">
        <v>1934</v>
      </c>
      <c r="B1942" s="7" t="s">
        <v>1946</v>
      </c>
      <c r="C1942" s="8">
        <v>533123003766</v>
      </c>
      <c r="D1942" s="9" t="s">
        <v>507</v>
      </c>
    </row>
    <row r="1943" customHeight="1" spans="1:4">
      <c r="A1943" s="6">
        <v>1935</v>
      </c>
      <c r="B1943" s="7" t="s">
        <v>1947</v>
      </c>
      <c r="C1943" s="8">
        <v>533123003767</v>
      </c>
      <c r="D1943" s="9" t="s">
        <v>507</v>
      </c>
    </row>
    <row r="1944" customHeight="1" spans="1:4">
      <c r="A1944" s="6">
        <v>1936</v>
      </c>
      <c r="B1944" s="7" t="s">
        <v>1948</v>
      </c>
      <c r="C1944" s="8">
        <v>533123003769</v>
      </c>
      <c r="D1944" s="9" t="s">
        <v>507</v>
      </c>
    </row>
    <row r="1945" customHeight="1" spans="1:4">
      <c r="A1945" s="6">
        <v>1937</v>
      </c>
      <c r="B1945" s="7" t="s">
        <v>1949</v>
      </c>
      <c r="C1945" s="8">
        <v>533123003775</v>
      </c>
      <c r="D1945" s="9" t="s">
        <v>507</v>
      </c>
    </row>
    <row r="1946" customHeight="1" spans="1:4">
      <c r="A1946" s="6">
        <v>1938</v>
      </c>
      <c r="B1946" s="7" t="s">
        <v>1950</v>
      </c>
      <c r="C1946" s="8">
        <v>533123003782</v>
      </c>
      <c r="D1946" s="9" t="s">
        <v>507</v>
      </c>
    </row>
    <row r="1947" customHeight="1" spans="1:4">
      <c r="A1947" s="6">
        <v>1939</v>
      </c>
      <c r="B1947" s="7" t="s">
        <v>1951</v>
      </c>
      <c r="C1947" s="8">
        <v>533123003882</v>
      </c>
      <c r="D1947" s="9" t="s">
        <v>507</v>
      </c>
    </row>
    <row r="1948" customHeight="1" spans="1:4">
      <c r="A1948" s="6">
        <v>1940</v>
      </c>
      <c r="B1948" s="7" t="s">
        <v>1952</v>
      </c>
      <c r="C1948" s="8">
        <v>533123003883</v>
      </c>
      <c r="D1948" s="9" t="s">
        <v>507</v>
      </c>
    </row>
    <row r="1949" customHeight="1" spans="1:4">
      <c r="A1949" s="6">
        <v>1941</v>
      </c>
      <c r="B1949" s="7" t="s">
        <v>1953</v>
      </c>
      <c r="C1949" s="8">
        <v>533123003884</v>
      </c>
      <c r="D1949" s="9" t="s">
        <v>507</v>
      </c>
    </row>
    <row r="1950" customHeight="1" spans="1:4">
      <c r="A1950" s="6">
        <v>1942</v>
      </c>
      <c r="B1950" s="7" t="s">
        <v>1954</v>
      </c>
      <c r="C1950" s="8">
        <v>533123003886</v>
      </c>
      <c r="D1950" s="9" t="s">
        <v>507</v>
      </c>
    </row>
    <row r="1951" customHeight="1" spans="1:4">
      <c r="A1951" s="6">
        <v>1943</v>
      </c>
      <c r="B1951" s="7" t="s">
        <v>1955</v>
      </c>
      <c r="C1951" s="8">
        <v>533123003887</v>
      </c>
      <c r="D1951" s="9" t="s">
        <v>507</v>
      </c>
    </row>
    <row r="1952" customHeight="1" spans="1:4">
      <c r="A1952" s="6">
        <v>1944</v>
      </c>
      <c r="B1952" s="7" t="s">
        <v>1956</v>
      </c>
      <c r="C1952" s="8">
        <v>533123003889</v>
      </c>
      <c r="D1952" s="9" t="s">
        <v>507</v>
      </c>
    </row>
    <row r="1953" customHeight="1" spans="1:4">
      <c r="A1953" s="6">
        <v>1945</v>
      </c>
      <c r="B1953" s="7" t="s">
        <v>1957</v>
      </c>
      <c r="C1953" s="8">
        <v>533123003890</v>
      </c>
      <c r="D1953" s="9" t="s">
        <v>507</v>
      </c>
    </row>
    <row r="1954" customHeight="1" spans="1:4">
      <c r="A1954" s="6">
        <v>1946</v>
      </c>
      <c r="B1954" s="7" t="s">
        <v>1958</v>
      </c>
      <c r="C1954" s="8">
        <v>533123003893</v>
      </c>
      <c r="D1954" s="9" t="s">
        <v>507</v>
      </c>
    </row>
    <row r="1955" customHeight="1" spans="1:4">
      <c r="A1955" s="6">
        <v>1947</v>
      </c>
      <c r="B1955" s="7" t="s">
        <v>1959</v>
      </c>
      <c r="C1955" s="8">
        <v>533123003895</v>
      </c>
      <c r="D1955" s="9" t="s">
        <v>507</v>
      </c>
    </row>
    <row r="1956" customHeight="1" spans="1:4">
      <c r="A1956" s="6">
        <v>1948</v>
      </c>
      <c r="B1956" s="7" t="s">
        <v>1960</v>
      </c>
      <c r="C1956" s="8">
        <v>533123003904</v>
      </c>
      <c r="D1956" s="9" t="s">
        <v>507</v>
      </c>
    </row>
    <row r="1957" customHeight="1" spans="1:4">
      <c r="A1957" s="6">
        <v>1949</v>
      </c>
      <c r="B1957" s="7" t="s">
        <v>1961</v>
      </c>
      <c r="C1957" s="8">
        <v>533123003905</v>
      </c>
      <c r="D1957" s="9" t="s">
        <v>507</v>
      </c>
    </row>
    <row r="1958" customHeight="1" spans="1:4">
      <c r="A1958" s="6">
        <v>1950</v>
      </c>
      <c r="B1958" s="7" t="s">
        <v>1962</v>
      </c>
      <c r="C1958" s="8">
        <v>533123003988</v>
      </c>
      <c r="D1958" s="9" t="s">
        <v>507</v>
      </c>
    </row>
    <row r="1959" customHeight="1" spans="1:4">
      <c r="A1959" s="6">
        <v>1951</v>
      </c>
      <c r="B1959" s="7" t="s">
        <v>1963</v>
      </c>
      <c r="C1959" s="8">
        <v>533123003989</v>
      </c>
      <c r="D1959" s="9" t="s">
        <v>507</v>
      </c>
    </row>
    <row r="1960" customHeight="1" spans="1:4">
      <c r="A1960" s="6">
        <v>1952</v>
      </c>
      <c r="B1960" s="7" t="s">
        <v>1964</v>
      </c>
      <c r="C1960" s="8">
        <v>533123003990</v>
      </c>
      <c r="D1960" s="9" t="s">
        <v>507</v>
      </c>
    </row>
    <row r="1961" customHeight="1" spans="1:4">
      <c r="A1961" s="6">
        <v>1953</v>
      </c>
      <c r="B1961" s="7" t="s">
        <v>1965</v>
      </c>
      <c r="C1961" s="8">
        <v>533123003992</v>
      </c>
      <c r="D1961" s="9" t="s">
        <v>507</v>
      </c>
    </row>
    <row r="1962" customHeight="1" spans="1:4">
      <c r="A1962" s="6">
        <v>1954</v>
      </c>
      <c r="B1962" s="7" t="s">
        <v>1966</v>
      </c>
      <c r="C1962" s="8">
        <v>533123003993</v>
      </c>
      <c r="D1962" s="9" t="s">
        <v>507</v>
      </c>
    </row>
    <row r="1963" customHeight="1" spans="1:4">
      <c r="A1963" s="6">
        <v>1955</v>
      </c>
      <c r="B1963" s="7" t="s">
        <v>1967</v>
      </c>
      <c r="C1963" s="8">
        <v>533123003994</v>
      </c>
      <c r="D1963" s="9" t="s">
        <v>507</v>
      </c>
    </row>
    <row r="1964" customHeight="1" spans="1:4">
      <c r="A1964" s="6">
        <v>1956</v>
      </c>
      <c r="B1964" s="7" t="s">
        <v>1968</v>
      </c>
      <c r="C1964" s="8">
        <v>533123003995</v>
      </c>
      <c r="D1964" s="9" t="s">
        <v>507</v>
      </c>
    </row>
    <row r="1965" customHeight="1" spans="1:4">
      <c r="A1965" s="6">
        <v>1957</v>
      </c>
      <c r="B1965" s="7" t="s">
        <v>1969</v>
      </c>
      <c r="C1965" s="8">
        <v>533123003997</v>
      </c>
      <c r="D1965" s="9" t="s">
        <v>507</v>
      </c>
    </row>
    <row r="1966" customHeight="1" spans="1:4">
      <c r="A1966" s="6">
        <v>1958</v>
      </c>
      <c r="B1966" s="7" t="s">
        <v>1970</v>
      </c>
      <c r="C1966" s="8">
        <v>533123003998</v>
      </c>
      <c r="D1966" s="9" t="s">
        <v>507</v>
      </c>
    </row>
    <row r="1967" customHeight="1" spans="1:4">
      <c r="A1967" s="6">
        <v>1959</v>
      </c>
      <c r="B1967" s="7" t="s">
        <v>1971</v>
      </c>
      <c r="C1967" s="8">
        <v>533123003999</v>
      </c>
      <c r="D1967" s="9" t="s">
        <v>507</v>
      </c>
    </row>
    <row r="1968" customHeight="1" spans="1:4">
      <c r="A1968" s="6">
        <v>1960</v>
      </c>
      <c r="B1968" s="7" t="s">
        <v>1972</v>
      </c>
      <c r="C1968" s="8">
        <v>533123004000</v>
      </c>
      <c r="D1968" s="9" t="s">
        <v>507</v>
      </c>
    </row>
    <row r="1969" customHeight="1" spans="1:4">
      <c r="A1969" s="6">
        <v>1961</v>
      </c>
      <c r="B1969" s="7" t="s">
        <v>1973</v>
      </c>
      <c r="C1969" s="8">
        <v>533123004001</v>
      </c>
      <c r="D1969" s="9" t="s">
        <v>507</v>
      </c>
    </row>
    <row r="1970" customHeight="1" spans="1:4">
      <c r="A1970" s="6">
        <v>1962</v>
      </c>
      <c r="B1970" s="7" t="s">
        <v>1974</v>
      </c>
      <c r="C1970" s="8">
        <v>533123004003</v>
      </c>
      <c r="D1970" s="9" t="s">
        <v>507</v>
      </c>
    </row>
    <row r="1971" customHeight="1" spans="1:4">
      <c r="A1971" s="6">
        <v>1963</v>
      </c>
      <c r="B1971" s="7" t="s">
        <v>1975</v>
      </c>
      <c r="C1971" s="8">
        <v>533123004005</v>
      </c>
      <c r="D1971" s="9" t="s">
        <v>507</v>
      </c>
    </row>
    <row r="1972" customHeight="1" spans="1:4">
      <c r="A1972" s="6">
        <v>1964</v>
      </c>
      <c r="B1972" s="7" t="s">
        <v>1976</v>
      </c>
      <c r="C1972" s="8">
        <v>533123004006</v>
      </c>
      <c r="D1972" s="9" t="s">
        <v>507</v>
      </c>
    </row>
    <row r="1973" customHeight="1" spans="1:4">
      <c r="A1973" s="6">
        <v>1965</v>
      </c>
      <c r="B1973" s="7" t="s">
        <v>1977</v>
      </c>
      <c r="C1973" s="8">
        <v>533123004060</v>
      </c>
      <c r="D1973" s="9" t="s">
        <v>507</v>
      </c>
    </row>
    <row r="1974" customHeight="1" spans="1:4">
      <c r="A1974" s="6">
        <v>1966</v>
      </c>
      <c r="B1974" s="7" t="s">
        <v>1978</v>
      </c>
      <c r="C1974" s="8">
        <v>533123004073</v>
      </c>
      <c r="D1974" s="9" t="s">
        <v>507</v>
      </c>
    </row>
    <row r="1975" customHeight="1" spans="1:4">
      <c r="A1975" s="6">
        <v>1967</v>
      </c>
      <c r="B1975" s="7" t="s">
        <v>1979</v>
      </c>
      <c r="C1975" s="8">
        <v>533123004074</v>
      </c>
      <c r="D1975" s="9" t="s">
        <v>507</v>
      </c>
    </row>
    <row r="1976" customHeight="1" spans="1:4">
      <c r="A1976" s="6">
        <v>1968</v>
      </c>
      <c r="B1976" s="7" t="s">
        <v>1980</v>
      </c>
      <c r="C1976" s="8">
        <v>533123004083</v>
      </c>
      <c r="D1976" s="9" t="s">
        <v>507</v>
      </c>
    </row>
    <row r="1977" customHeight="1" spans="1:4">
      <c r="A1977" s="6">
        <v>1969</v>
      </c>
      <c r="B1977" s="7" t="s">
        <v>1981</v>
      </c>
      <c r="C1977" s="8">
        <v>533123004084</v>
      </c>
      <c r="D1977" s="9" t="s">
        <v>507</v>
      </c>
    </row>
    <row r="1978" customHeight="1" spans="1:4">
      <c r="A1978" s="6">
        <v>1970</v>
      </c>
      <c r="B1978" s="7" t="s">
        <v>1982</v>
      </c>
      <c r="C1978" s="8">
        <v>533123004085</v>
      </c>
      <c r="D1978" s="9" t="s">
        <v>507</v>
      </c>
    </row>
    <row r="1979" customHeight="1" spans="1:4">
      <c r="A1979" s="6">
        <v>1971</v>
      </c>
      <c r="B1979" s="7" t="s">
        <v>1983</v>
      </c>
      <c r="C1979" s="8">
        <v>533123004086</v>
      </c>
      <c r="D1979" s="9" t="s">
        <v>507</v>
      </c>
    </row>
    <row r="1980" customHeight="1" spans="1:4">
      <c r="A1980" s="6">
        <v>1972</v>
      </c>
      <c r="B1980" s="7" t="s">
        <v>1984</v>
      </c>
      <c r="C1980" s="8">
        <v>533123004087</v>
      </c>
      <c r="D1980" s="9" t="s">
        <v>507</v>
      </c>
    </row>
    <row r="1981" customHeight="1" spans="1:4">
      <c r="A1981" s="6">
        <v>1973</v>
      </c>
      <c r="B1981" s="7" t="s">
        <v>1985</v>
      </c>
      <c r="C1981" s="8">
        <v>533123004088</v>
      </c>
      <c r="D1981" s="9" t="s">
        <v>507</v>
      </c>
    </row>
    <row r="1982" customHeight="1" spans="1:4">
      <c r="A1982" s="6">
        <v>1974</v>
      </c>
      <c r="B1982" s="7" t="s">
        <v>1986</v>
      </c>
      <c r="C1982" s="8">
        <v>533123004089</v>
      </c>
      <c r="D1982" s="9" t="s">
        <v>507</v>
      </c>
    </row>
    <row r="1983" customHeight="1" spans="1:4">
      <c r="A1983" s="6">
        <v>1975</v>
      </c>
      <c r="B1983" s="7" t="s">
        <v>1987</v>
      </c>
      <c r="C1983" s="8">
        <v>533123004090</v>
      </c>
      <c r="D1983" s="9" t="s">
        <v>507</v>
      </c>
    </row>
    <row r="1984" customHeight="1" spans="1:4">
      <c r="A1984" s="6">
        <v>1976</v>
      </c>
      <c r="B1984" s="7" t="s">
        <v>1988</v>
      </c>
      <c r="C1984" s="8">
        <v>533123004091</v>
      </c>
      <c r="D1984" s="9" t="s">
        <v>507</v>
      </c>
    </row>
    <row r="1985" customHeight="1" spans="1:4">
      <c r="A1985" s="6">
        <v>1977</v>
      </c>
      <c r="B1985" s="7" t="s">
        <v>1989</v>
      </c>
      <c r="C1985" s="8">
        <v>533123004092</v>
      </c>
      <c r="D1985" s="9" t="s">
        <v>507</v>
      </c>
    </row>
    <row r="1986" customHeight="1" spans="1:4">
      <c r="A1986" s="6">
        <v>1978</v>
      </c>
      <c r="B1986" s="7" t="s">
        <v>1990</v>
      </c>
      <c r="C1986" s="8">
        <v>533123004093</v>
      </c>
      <c r="D1986" s="9" t="s">
        <v>507</v>
      </c>
    </row>
    <row r="1987" customHeight="1" spans="1:4">
      <c r="A1987" s="6">
        <v>1979</v>
      </c>
      <c r="B1987" s="7" t="s">
        <v>1991</v>
      </c>
      <c r="C1987" s="8">
        <v>533123004094</v>
      </c>
      <c r="D1987" s="9" t="s">
        <v>507</v>
      </c>
    </row>
    <row r="1988" customHeight="1" spans="1:4">
      <c r="A1988" s="6">
        <v>1980</v>
      </c>
      <c r="B1988" s="7" t="s">
        <v>1992</v>
      </c>
      <c r="C1988" s="8">
        <v>533123004096</v>
      </c>
      <c r="D1988" s="9" t="s">
        <v>507</v>
      </c>
    </row>
    <row r="1989" customHeight="1" spans="1:4">
      <c r="A1989" s="6">
        <v>1981</v>
      </c>
      <c r="B1989" s="7" t="s">
        <v>1993</v>
      </c>
      <c r="C1989" s="8">
        <v>533123004101</v>
      </c>
      <c r="D1989" s="9" t="s">
        <v>507</v>
      </c>
    </row>
    <row r="1990" customHeight="1" spans="1:4">
      <c r="A1990" s="6">
        <v>1982</v>
      </c>
      <c r="B1990" s="7" t="s">
        <v>1994</v>
      </c>
      <c r="C1990" s="8">
        <v>533123004108</v>
      </c>
      <c r="D1990" s="9" t="s">
        <v>507</v>
      </c>
    </row>
    <row r="1991" customHeight="1" spans="1:4">
      <c r="A1991" s="6">
        <v>1983</v>
      </c>
      <c r="B1991" s="7" t="s">
        <v>1995</v>
      </c>
      <c r="C1991" s="8">
        <v>533123004109</v>
      </c>
      <c r="D1991" s="9" t="s">
        <v>507</v>
      </c>
    </row>
    <row r="1992" customHeight="1" spans="1:4">
      <c r="A1992" s="6">
        <v>1984</v>
      </c>
      <c r="B1992" s="7" t="s">
        <v>1996</v>
      </c>
      <c r="C1992" s="8">
        <v>533123004110</v>
      </c>
      <c r="D1992" s="9" t="s">
        <v>507</v>
      </c>
    </row>
    <row r="1993" customHeight="1" spans="1:4">
      <c r="A1993" s="6">
        <v>1985</v>
      </c>
      <c r="B1993" s="7" t="s">
        <v>1997</v>
      </c>
      <c r="C1993" s="8">
        <v>533123004111</v>
      </c>
      <c r="D1993" s="9" t="s">
        <v>507</v>
      </c>
    </row>
    <row r="1994" customHeight="1" spans="1:4">
      <c r="A1994" s="6">
        <v>1986</v>
      </c>
      <c r="B1994" s="7" t="s">
        <v>1998</v>
      </c>
      <c r="C1994" s="8">
        <v>533123004112</v>
      </c>
      <c r="D1994" s="9" t="s">
        <v>507</v>
      </c>
    </row>
    <row r="1995" customHeight="1" spans="1:4">
      <c r="A1995" s="6">
        <v>1987</v>
      </c>
      <c r="B1995" s="7" t="s">
        <v>1999</v>
      </c>
      <c r="C1995" s="8">
        <v>533123004113</v>
      </c>
      <c r="D1995" s="9" t="s">
        <v>507</v>
      </c>
    </row>
    <row r="1996" customHeight="1" spans="1:4">
      <c r="A1996" s="6">
        <v>1988</v>
      </c>
      <c r="B1996" s="7" t="s">
        <v>2000</v>
      </c>
      <c r="C1996" s="8">
        <v>533123004114</v>
      </c>
      <c r="D1996" s="9" t="s">
        <v>507</v>
      </c>
    </row>
    <row r="1997" customHeight="1" spans="1:4">
      <c r="A1997" s="6">
        <v>1989</v>
      </c>
      <c r="B1997" s="7" t="s">
        <v>2001</v>
      </c>
      <c r="C1997" s="8">
        <v>533123004116</v>
      </c>
      <c r="D1997" s="9" t="s">
        <v>507</v>
      </c>
    </row>
    <row r="1998" customHeight="1" spans="1:4">
      <c r="A1998" s="6">
        <v>1990</v>
      </c>
      <c r="B1998" s="7" t="s">
        <v>2002</v>
      </c>
      <c r="C1998" s="8">
        <v>533123004117</v>
      </c>
      <c r="D1998" s="9" t="s">
        <v>507</v>
      </c>
    </row>
    <row r="1999" customHeight="1" spans="1:4">
      <c r="A1999" s="6">
        <v>1991</v>
      </c>
      <c r="B1999" s="7" t="s">
        <v>2003</v>
      </c>
      <c r="C1999" s="8">
        <v>533123004118</v>
      </c>
      <c r="D1999" s="9" t="s">
        <v>507</v>
      </c>
    </row>
    <row r="2000" customHeight="1" spans="1:4">
      <c r="A2000" s="6">
        <v>1992</v>
      </c>
      <c r="B2000" s="7" t="s">
        <v>2004</v>
      </c>
      <c r="C2000" s="8">
        <v>533123004120</v>
      </c>
      <c r="D2000" s="9" t="s">
        <v>507</v>
      </c>
    </row>
    <row r="2001" customHeight="1" spans="1:4">
      <c r="A2001" s="6">
        <v>1993</v>
      </c>
      <c r="B2001" s="7" t="s">
        <v>2005</v>
      </c>
      <c r="C2001" s="8">
        <v>533123004121</v>
      </c>
      <c r="D2001" s="9" t="s">
        <v>507</v>
      </c>
    </row>
    <row r="2002" customHeight="1" spans="1:4">
      <c r="A2002" s="6">
        <v>1994</v>
      </c>
      <c r="B2002" s="7" t="s">
        <v>2006</v>
      </c>
      <c r="C2002" s="8">
        <v>533123004122</v>
      </c>
      <c r="D2002" s="9" t="s">
        <v>507</v>
      </c>
    </row>
    <row r="2003" customHeight="1" spans="1:4">
      <c r="A2003" s="6">
        <v>1995</v>
      </c>
      <c r="B2003" s="7" t="s">
        <v>2007</v>
      </c>
      <c r="C2003" s="8">
        <v>533123004126</v>
      </c>
      <c r="D2003" s="9" t="s">
        <v>507</v>
      </c>
    </row>
    <row r="2004" customHeight="1" spans="1:4">
      <c r="A2004" s="6">
        <v>1996</v>
      </c>
      <c r="B2004" s="7" t="s">
        <v>2008</v>
      </c>
      <c r="C2004" s="8">
        <v>533123004228</v>
      </c>
      <c r="D2004" s="9" t="s">
        <v>507</v>
      </c>
    </row>
    <row r="2005" customHeight="1" spans="1:4">
      <c r="A2005" s="6">
        <v>1997</v>
      </c>
      <c r="B2005" s="7" t="s">
        <v>2009</v>
      </c>
      <c r="C2005" s="8">
        <v>533123004229</v>
      </c>
      <c r="D2005" s="9" t="s">
        <v>507</v>
      </c>
    </row>
    <row r="2006" customHeight="1" spans="1:4">
      <c r="A2006" s="6">
        <v>1998</v>
      </c>
      <c r="B2006" s="7" t="s">
        <v>2010</v>
      </c>
      <c r="C2006" s="8">
        <v>533123004230</v>
      </c>
      <c r="D2006" s="9" t="s">
        <v>507</v>
      </c>
    </row>
    <row r="2007" customHeight="1" spans="1:4">
      <c r="A2007" s="6">
        <v>1999</v>
      </c>
      <c r="B2007" s="7" t="s">
        <v>2011</v>
      </c>
      <c r="C2007" s="8">
        <v>533123004231</v>
      </c>
      <c r="D2007" s="9" t="s">
        <v>507</v>
      </c>
    </row>
    <row r="2008" customHeight="1" spans="1:4">
      <c r="A2008" s="6">
        <v>2000</v>
      </c>
      <c r="B2008" s="7" t="s">
        <v>2012</v>
      </c>
      <c r="C2008" s="8">
        <v>533123004232</v>
      </c>
      <c r="D2008" s="9" t="s">
        <v>507</v>
      </c>
    </row>
    <row r="2009" customHeight="1" spans="1:4">
      <c r="A2009" s="6">
        <v>2001</v>
      </c>
      <c r="B2009" s="7" t="s">
        <v>2013</v>
      </c>
      <c r="C2009" s="8">
        <v>533123004233</v>
      </c>
      <c r="D2009" s="9" t="s">
        <v>507</v>
      </c>
    </row>
    <row r="2010" customHeight="1" spans="1:4">
      <c r="A2010" s="6">
        <v>2002</v>
      </c>
      <c r="B2010" s="7" t="s">
        <v>2014</v>
      </c>
      <c r="C2010" s="8">
        <v>533123004236</v>
      </c>
      <c r="D2010" s="9" t="s">
        <v>507</v>
      </c>
    </row>
    <row r="2011" customHeight="1" spans="1:4">
      <c r="A2011" s="6">
        <v>2003</v>
      </c>
      <c r="B2011" s="7" t="s">
        <v>2015</v>
      </c>
      <c r="C2011" s="8">
        <v>533123004238</v>
      </c>
      <c r="D2011" s="9" t="s">
        <v>507</v>
      </c>
    </row>
    <row r="2012" customHeight="1" spans="1:4">
      <c r="A2012" s="6">
        <v>2004</v>
      </c>
      <c r="B2012" s="7" t="s">
        <v>2016</v>
      </c>
      <c r="C2012" s="8">
        <v>533123004239</v>
      </c>
      <c r="D2012" s="9" t="s">
        <v>507</v>
      </c>
    </row>
    <row r="2013" customHeight="1" spans="1:4">
      <c r="A2013" s="6">
        <v>2005</v>
      </c>
      <c r="B2013" s="7" t="s">
        <v>2017</v>
      </c>
      <c r="C2013" s="8">
        <v>533123004240</v>
      </c>
      <c r="D2013" s="9" t="s">
        <v>507</v>
      </c>
    </row>
    <row r="2014" customHeight="1" spans="1:4">
      <c r="A2014" s="6">
        <v>2006</v>
      </c>
      <c r="B2014" s="7" t="s">
        <v>2018</v>
      </c>
      <c r="C2014" s="8">
        <v>533123004241</v>
      </c>
      <c r="D2014" s="9" t="s">
        <v>507</v>
      </c>
    </row>
    <row r="2015" customHeight="1" spans="1:4">
      <c r="A2015" s="6">
        <v>2007</v>
      </c>
      <c r="B2015" s="7" t="s">
        <v>2019</v>
      </c>
      <c r="C2015" s="8">
        <v>533123004242</v>
      </c>
      <c r="D2015" s="9" t="s">
        <v>507</v>
      </c>
    </row>
    <row r="2016" customHeight="1" spans="1:4">
      <c r="A2016" s="6">
        <v>2008</v>
      </c>
      <c r="B2016" s="7" t="s">
        <v>2020</v>
      </c>
      <c r="C2016" s="8">
        <v>533123004243</v>
      </c>
      <c r="D2016" s="9" t="s">
        <v>507</v>
      </c>
    </row>
    <row r="2017" customHeight="1" spans="1:4">
      <c r="A2017" s="6">
        <v>2009</v>
      </c>
      <c r="B2017" s="7" t="s">
        <v>2021</v>
      </c>
      <c r="C2017" s="8">
        <v>533123004244</v>
      </c>
      <c r="D2017" s="9" t="s">
        <v>507</v>
      </c>
    </row>
    <row r="2018" customHeight="1" spans="1:4">
      <c r="A2018" s="6">
        <v>2010</v>
      </c>
      <c r="B2018" s="7" t="s">
        <v>2022</v>
      </c>
      <c r="C2018" s="8">
        <v>533123004246</v>
      </c>
      <c r="D2018" s="9" t="s">
        <v>507</v>
      </c>
    </row>
    <row r="2019" customHeight="1" spans="1:4">
      <c r="A2019" s="6">
        <v>2011</v>
      </c>
      <c r="B2019" s="7" t="s">
        <v>2023</v>
      </c>
      <c r="C2019" s="8">
        <v>533123004247</v>
      </c>
      <c r="D2019" s="9" t="s">
        <v>507</v>
      </c>
    </row>
    <row r="2020" customHeight="1" spans="1:4">
      <c r="A2020" s="6">
        <v>2012</v>
      </c>
      <c r="B2020" s="7" t="s">
        <v>2024</v>
      </c>
      <c r="C2020" s="8">
        <v>533123004249</v>
      </c>
      <c r="D2020" s="9" t="s">
        <v>507</v>
      </c>
    </row>
    <row r="2021" customHeight="1" spans="1:4">
      <c r="A2021" s="6">
        <v>2013</v>
      </c>
      <c r="B2021" s="7" t="s">
        <v>2025</v>
      </c>
      <c r="C2021" s="8">
        <v>533123004250</v>
      </c>
      <c r="D2021" s="9" t="s">
        <v>507</v>
      </c>
    </row>
    <row r="2022" customHeight="1" spans="1:4">
      <c r="A2022" s="6">
        <v>2014</v>
      </c>
      <c r="B2022" s="7" t="s">
        <v>2026</v>
      </c>
      <c r="C2022" s="8">
        <v>533123004251</v>
      </c>
      <c r="D2022" s="9" t="s">
        <v>507</v>
      </c>
    </row>
    <row r="2023" customHeight="1" spans="1:4">
      <c r="A2023" s="6">
        <v>2015</v>
      </c>
      <c r="B2023" s="7" t="s">
        <v>2027</v>
      </c>
      <c r="C2023" s="8">
        <v>533123004252</v>
      </c>
      <c r="D2023" s="9" t="s">
        <v>507</v>
      </c>
    </row>
    <row r="2024" customHeight="1" spans="1:4">
      <c r="A2024" s="6">
        <v>2016</v>
      </c>
      <c r="B2024" s="7" t="s">
        <v>2028</v>
      </c>
      <c r="C2024" s="8">
        <v>533123004253</v>
      </c>
      <c r="D2024" s="9" t="s">
        <v>507</v>
      </c>
    </row>
    <row r="2025" customHeight="1" spans="1:4">
      <c r="A2025" s="6">
        <v>2017</v>
      </c>
      <c r="B2025" s="7" t="s">
        <v>2029</v>
      </c>
      <c r="C2025" s="8">
        <v>533123004255</v>
      </c>
      <c r="D2025" s="9" t="s">
        <v>507</v>
      </c>
    </row>
    <row r="2026" customHeight="1" spans="1:4">
      <c r="A2026" s="6">
        <v>2018</v>
      </c>
      <c r="B2026" s="7" t="s">
        <v>2030</v>
      </c>
      <c r="C2026" s="8">
        <v>533123004260</v>
      </c>
      <c r="D2026" s="9" t="s">
        <v>507</v>
      </c>
    </row>
    <row r="2027" customHeight="1" spans="1:4">
      <c r="A2027" s="6">
        <v>2019</v>
      </c>
      <c r="B2027" s="7" t="s">
        <v>2031</v>
      </c>
      <c r="C2027" s="8">
        <v>533123004261</v>
      </c>
      <c r="D2027" s="9" t="s">
        <v>507</v>
      </c>
    </row>
    <row r="2028" customHeight="1" spans="1:4">
      <c r="A2028" s="6">
        <v>2020</v>
      </c>
      <c r="B2028" s="7" t="s">
        <v>2032</v>
      </c>
      <c r="C2028" s="8">
        <v>533123004262</v>
      </c>
      <c r="D2028" s="9" t="s">
        <v>507</v>
      </c>
    </row>
    <row r="2029" customHeight="1" spans="1:4">
      <c r="A2029" s="6">
        <v>2021</v>
      </c>
      <c r="B2029" s="7" t="s">
        <v>2033</v>
      </c>
      <c r="C2029" s="8">
        <v>533123004263</v>
      </c>
      <c r="D2029" s="9" t="s">
        <v>507</v>
      </c>
    </row>
    <row r="2030" customHeight="1" spans="1:4">
      <c r="A2030" s="6">
        <v>2022</v>
      </c>
      <c r="B2030" s="7" t="s">
        <v>2034</v>
      </c>
      <c r="C2030" s="8">
        <v>533123004264</v>
      </c>
      <c r="D2030" s="9" t="s">
        <v>507</v>
      </c>
    </row>
    <row r="2031" customHeight="1" spans="1:4">
      <c r="A2031" s="6">
        <v>2023</v>
      </c>
      <c r="B2031" s="7" t="s">
        <v>2035</v>
      </c>
      <c r="C2031" s="8">
        <v>533123004265</v>
      </c>
      <c r="D2031" s="9" t="s">
        <v>507</v>
      </c>
    </row>
    <row r="2032" customHeight="1" spans="1:4">
      <c r="A2032" s="6">
        <v>2024</v>
      </c>
      <c r="B2032" s="7" t="s">
        <v>2036</v>
      </c>
      <c r="C2032" s="8">
        <v>533123004267</v>
      </c>
      <c r="D2032" s="9" t="s">
        <v>507</v>
      </c>
    </row>
    <row r="2033" customHeight="1" spans="1:4">
      <c r="A2033" s="6">
        <v>2025</v>
      </c>
      <c r="B2033" s="7" t="s">
        <v>2037</v>
      </c>
      <c r="C2033" s="8">
        <v>533123004268</v>
      </c>
      <c r="D2033" s="9" t="s">
        <v>507</v>
      </c>
    </row>
    <row r="2034" customHeight="1" spans="1:4">
      <c r="A2034" s="6">
        <v>2026</v>
      </c>
      <c r="B2034" s="7" t="s">
        <v>2038</v>
      </c>
      <c r="C2034" s="8">
        <v>533123004269</v>
      </c>
      <c r="D2034" s="9" t="s">
        <v>507</v>
      </c>
    </row>
    <row r="2035" customHeight="1" spans="1:4">
      <c r="A2035" s="6">
        <v>2027</v>
      </c>
      <c r="B2035" s="7" t="s">
        <v>2039</v>
      </c>
      <c r="C2035" s="8">
        <v>533123004276</v>
      </c>
      <c r="D2035" s="9" t="s">
        <v>507</v>
      </c>
    </row>
    <row r="2036" customHeight="1" spans="1:4">
      <c r="A2036" s="6">
        <v>2028</v>
      </c>
      <c r="B2036" s="7" t="s">
        <v>2040</v>
      </c>
      <c r="C2036" s="8">
        <v>533123004277</v>
      </c>
      <c r="D2036" s="9" t="s">
        <v>507</v>
      </c>
    </row>
    <row r="2037" customHeight="1" spans="1:4">
      <c r="A2037" s="6">
        <v>2029</v>
      </c>
      <c r="B2037" s="7" t="s">
        <v>2041</v>
      </c>
      <c r="C2037" s="8">
        <v>533123004278</v>
      </c>
      <c r="D2037" s="9" t="s">
        <v>507</v>
      </c>
    </row>
    <row r="2038" customHeight="1" spans="1:4">
      <c r="A2038" s="6">
        <v>2030</v>
      </c>
      <c r="B2038" s="7" t="s">
        <v>2042</v>
      </c>
      <c r="C2038" s="8">
        <v>533123004279</v>
      </c>
      <c r="D2038" s="9" t="s">
        <v>507</v>
      </c>
    </row>
    <row r="2039" customHeight="1" spans="1:4">
      <c r="A2039" s="6">
        <v>2031</v>
      </c>
      <c r="B2039" s="7" t="s">
        <v>2043</v>
      </c>
      <c r="C2039" s="8">
        <v>533123004282</v>
      </c>
      <c r="D2039" s="9" t="s">
        <v>507</v>
      </c>
    </row>
    <row r="2040" customHeight="1" spans="1:4">
      <c r="A2040" s="6">
        <v>2032</v>
      </c>
      <c r="B2040" s="7" t="s">
        <v>2044</v>
      </c>
      <c r="C2040" s="8">
        <v>533123004284</v>
      </c>
      <c r="D2040" s="9" t="s">
        <v>507</v>
      </c>
    </row>
    <row r="2041" customHeight="1" spans="1:4">
      <c r="A2041" s="6">
        <v>2033</v>
      </c>
      <c r="B2041" s="7" t="s">
        <v>2045</v>
      </c>
      <c r="C2041" s="8">
        <v>533123004285</v>
      </c>
      <c r="D2041" s="9" t="s">
        <v>507</v>
      </c>
    </row>
    <row r="2042" customHeight="1" spans="1:4">
      <c r="A2042" s="6">
        <v>2034</v>
      </c>
      <c r="B2042" s="7" t="s">
        <v>2046</v>
      </c>
      <c r="C2042" s="8">
        <v>533123004293</v>
      </c>
      <c r="D2042" s="9" t="s">
        <v>507</v>
      </c>
    </row>
    <row r="2043" customHeight="1" spans="1:4">
      <c r="A2043" s="6">
        <v>2035</v>
      </c>
      <c r="B2043" s="7" t="s">
        <v>2047</v>
      </c>
      <c r="C2043" s="8">
        <v>533123004297</v>
      </c>
      <c r="D2043" s="9" t="s">
        <v>507</v>
      </c>
    </row>
    <row r="2044" customHeight="1" spans="1:4">
      <c r="A2044" s="6">
        <v>2036</v>
      </c>
      <c r="B2044" s="7" t="s">
        <v>2048</v>
      </c>
      <c r="C2044" s="8">
        <v>533123004299</v>
      </c>
      <c r="D2044" s="9" t="s">
        <v>507</v>
      </c>
    </row>
    <row r="2045" customHeight="1" spans="1:4">
      <c r="A2045" s="6">
        <v>2037</v>
      </c>
      <c r="B2045" s="7" t="s">
        <v>2049</v>
      </c>
      <c r="C2045" s="8">
        <v>533123004301</v>
      </c>
      <c r="D2045" s="9" t="s">
        <v>507</v>
      </c>
    </row>
    <row r="2046" customHeight="1" spans="1:4">
      <c r="A2046" s="6">
        <v>2038</v>
      </c>
      <c r="B2046" s="7" t="s">
        <v>2050</v>
      </c>
      <c r="C2046" s="8">
        <v>533123004436</v>
      </c>
      <c r="D2046" s="9" t="s">
        <v>507</v>
      </c>
    </row>
    <row r="2047" customHeight="1" spans="1:4">
      <c r="A2047" s="6">
        <v>2039</v>
      </c>
      <c r="B2047" s="7" t="s">
        <v>2051</v>
      </c>
      <c r="C2047" s="8">
        <v>533123004448</v>
      </c>
      <c r="D2047" s="9" t="s">
        <v>507</v>
      </c>
    </row>
    <row r="2048" customHeight="1" spans="1:4">
      <c r="A2048" s="6">
        <v>2040</v>
      </c>
      <c r="B2048" s="7" t="s">
        <v>2052</v>
      </c>
      <c r="C2048" s="8">
        <v>533123004452</v>
      </c>
      <c r="D2048" s="9" t="s">
        <v>507</v>
      </c>
    </row>
    <row r="2049" customHeight="1" spans="1:4">
      <c r="A2049" s="6">
        <v>2041</v>
      </c>
      <c r="B2049" s="7" t="s">
        <v>2053</v>
      </c>
      <c r="C2049" s="8">
        <v>533123004455</v>
      </c>
      <c r="D2049" s="9" t="s">
        <v>507</v>
      </c>
    </row>
    <row r="2050" customHeight="1" spans="1:4">
      <c r="A2050" s="6">
        <v>2042</v>
      </c>
      <c r="B2050" s="7" t="s">
        <v>2054</v>
      </c>
      <c r="C2050" s="8">
        <v>533123004479</v>
      </c>
      <c r="D2050" s="9" t="s">
        <v>507</v>
      </c>
    </row>
    <row r="2051" customHeight="1" spans="1:4">
      <c r="A2051" s="6">
        <v>2043</v>
      </c>
      <c r="B2051" s="7" t="s">
        <v>2055</v>
      </c>
      <c r="C2051" s="8">
        <v>533123004480</v>
      </c>
      <c r="D2051" s="9" t="s">
        <v>507</v>
      </c>
    </row>
    <row r="2052" customHeight="1" spans="1:4">
      <c r="A2052" s="6">
        <v>2044</v>
      </c>
      <c r="B2052" s="7" t="s">
        <v>2056</v>
      </c>
      <c r="C2052" s="8">
        <v>533123004498</v>
      </c>
      <c r="D2052" s="9" t="s">
        <v>507</v>
      </c>
    </row>
    <row r="2053" customHeight="1" spans="1:4">
      <c r="A2053" s="6">
        <v>2045</v>
      </c>
      <c r="B2053" s="7" t="s">
        <v>2057</v>
      </c>
      <c r="C2053" s="8">
        <v>533123004499</v>
      </c>
      <c r="D2053" s="9" t="s">
        <v>507</v>
      </c>
    </row>
    <row r="2054" customHeight="1" spans="1:4">
      <c r="A2054" s="6">
        <v>2046</v>
      </c>
      <c r="B2054" s="7" t="s">
        <v>2058</v>
      </c>
      <c r="C2054" s="8">
        <v>533123004500</v>
      </c>
      <c r="D2054" s="9" t="s">
        <v>507</v>
      </c>
    </row>
    <row r="2055" customHeight="1" spans="1:4">
      <c r="A2055" s="6">
        <v>2047</v>
      </c>
      <c r="B2055" s="7" t="s">
        <v>2059</v>
      </c>
      <c r="C2055" s="8">
        <v>533123004501</v>
      </c>
      <c r="D2055" s="9" t="s">
        <v>507</v>
      </c>
    </row>
    <row r="2056" customHeight="1" spans="1:4">
      <c r="A2056" s="6">
        <v>2048</v>
      </c>
      <c r="B2056" s="7" t="s">
        <v>2060</v>
      </c>
      <c r="C2056" s="8">
        <v>533123004502</v>
      </c>
      <c r="D2056" s="9" t="s">
        <v>507</v>
      </c>
    </row>
    <row r="2057" customHeight="1" spans="1:4">
      <c r="A2057" s="6">
        <v>2049</v>
      </c>
      <c r="B2057" s="7" t="s">
        <v>2061</v>
      </c>
      <c r="C2057" s="8">
        <v>533123004503</v>
      </c>
      <c r="D2057" s="9" t="s">
        <v>507</v>
      </c>
    </row>
    <row r="2058" customHeight="1" spans="1:4">
      <c r="A2058" s="6">
        <v>2050</v>
      </c>
      <c r="B2058" s="7" t="s">
        <v>2062</v>
      </c>
      <c r="C2058" s="8">
        <v>533123004504</v>
      </c>
      <c r="D2058" s="9" t="s">
        <v>507</v>
      </c>
    </row>
    <row r="2059" customHeight="1" spans="1:4">
      <c r="A2059" s="6">
        <v>2051</v>
      </c>
      <c r="B2059" s="7" t="s">
        <v>2063</v>
      </c>
      <c r="C2059" s="8">
        <v>533123004505</v>
      </c>
      <c r="D2059" s="9" t="s">
        <v>507</v>
      </c>
    </row>
    <row r="2060" customHeight="1" spans="1:4">
      <c r="A2060" s="6">
        <v>2052</v>
      </c>
      <c r="B2060" s="7" t="s">
        <v>2064</v>
      </c>
      <c r="C2060" s="8">
        <v>533123004506</v>
      </c>
      <c r="D2060" s="9" t="s">
        <v>507</v>
      </c>
    </row>
    <row r="2061" customHeight="1" spans="1:4">
      <c r="A2061" s="6">
        <v>2053</v>
      </c>
      <c r="B2061" s="7" t="s">
        <v>2065</v>
      </c>
      <c r="C2061" s="8">
        <v>533123004507</v>
      </c>
      <c r="D2061" s="9" t="s">
        <v>507</v>
      </c>
    </row>
    <row r="2062" customHeight="1" spans="1:4">
      <c r="A2062" s="6">
        <v>2054</v>
      </c>
      <c r="B2062" s="7" t="s">
        <v>2066</v>
      </c>
      <c r="C2062" s="8">
        <v>533123004508</v>
      </c>
      <c r="D2062" s="9" t="s">
        <v>507</v>
      </c>
    </row>
    <row r="2063" customHeight="1" spans="1:4">
      <c r="A2063" s="6">
        <v>2055</v>
      </c>
      <c r="B2063" s="7" t="s">
        <v>2067</v>
      </c>
      <c r="C2063" s="8">
        <v>533123004509</v>
      </c>
      <c r="D2063" s="9" t="s">
        <v>507</v>
      </c>
    </row>
    <row r="2064" customHeight="1" spans="1:4">
      <c r="A2064" s="6">
        <v>2056</v>
      </c>
      <c r="B2064" s="7" t="s">
        <v>2068</v>
      </c>
      <c r="C2064" s="8">
        <v>533123004516</v>
      </c>
      <c r="D2064" s="9" t="s">
        <v>507</v>
      </c>
    </row>
    <row r="2065" customHeight="1" spans="1:4">
      <c r="A2065" s="6">
        <v>2057</v>
      </c>
      <c r="B2065" s="7" t="s">
        <v>2069</v>
      </c>
      <c r="C2065" s="8">
        <v>533123004518</v>
      </c>
      <c r="D2065" s="9" t="s">
        <v>507</v>
      </c>
    </row>
    <row r="2066" customHeight="1" spans="1:4">
      <c r="A2066" s="6">
        <v>2058</v>
      </c>
      <c r="B2066" s="7" t="s">
        <v>2070</v>
      </c>
      <c r="C2066" s="8">
        <v>533123004519</v>
      </c>
      <c r="D2066" s="9" t="s">
        <v>507</v>
      </c>
    </row>
    <row r="2067" customHeight="1" spans="1:4">
      <c r="A2067" s="6">
        <v>2059</v>
      </c>
      <c r="B2067" s="7" t="s">
        <v>2071</v>
      </c>
      <c r="C2067" s="8">
        <v>533123004520</v>
      </c>
      <c r="D2067" s="9" t="s">
        <v>507</v>
      </c>
    </row>
    <row r="2068" customHeight="1" spans="1:4">
      <c r="A2068" s="6">
        <v>2060</v>
      </c>
      <c r="B2068" s="7" t="s">
        <v>2072</v>
      </c>
      <c r="C2068" s="8">
        <v>533123004521</v>
      </c>
      <c r="D2068" s="9" t="s">
        <v>507</v>
      </c>
    </row>
    <row r="2069" customHeight="1" spans="1:4">
      <c r="A2069" s="6">
        <v>2061</v>
      </c>
      <c r="B2069" s="7" t="s">
        <v>2073</v>
      </c>
      <c r="C2069" s="8">
        <v>533123004522</v>
      </c>
      <c r="D2069" s="9" t="s">
        <v>507</v>
      </c>
    </row>
    <row r="2070" customHeight="1" spans="1:4">
      <c r="A2070" s="6">
        <v>2062</v>
      </c>
      <c r="B2070" s="7" t="s">
        <v>2074</v>
      </c>
      <c r="C2070" s="8">
        <v>533123004525</v>
      </c>
      <c r="D2070" s="9" t="s">
        <v>507</v>
      </c>
    </row>
    <row r="2071" customHeight="1" spans="1:4">
      <c r="A2071" s="6">
        <v>2063</v>
      </c>
      <c r="B2071" s="7" t="s">
        <v>2075</v>
      </c>
      <c r="C2071" s="8">
        <v>533123004527</v>
      </c>
      <c r="D2071" s="9" t="s">
        <v>507</v>
      </c>
    </row>
    <row r="2072" customHeight="1" spans="1:4">
      <c r="A2072" s="6">
        <v>2064</v>
      </c>
      <c r="B2072" s="7" t="s">
        <v>2076</v>
      </c>
      <c r="C2072" s="8">
        <v>533123004538</v>
      </c>
      <c r="D2072" s="9" t="s">
        <v>507</v>
      </c>
    </row>
    <row r="2073" customHeight="1" spans="1:4">
      <c r="A2073" s="6">
        <v>2065</v>
      </c>
      <c r="B2073" s="7" t="s">
        <v>2077</v>
      </c>
      <c r="C2073" s="8">
        <v>533123004540</v>
      </c>
      <c r="D2073" s="9" t="s">
        <v>507</v>
      </c>
    </row>
    <row r="2074" customHeight="1" spans="1:4">
      <c r="A2074" s="6">
        <v>2066</v>
      </c>
      <c r="B2074" s="7" t="s">
        <v>2078</v>
      </c>
      <c r="C2074" s="8">
        <v>533123004549</v>
      </c>
      <c r="D2074" s="9" t="s">
        <v>507</v>
      </c>
    </row>
    <row r="2075" customHeight="1" spans="1:4">
      <c r="A2075" s="6">
        <v>2067</v>
      </c>
      <c r="B2075" s="7" t="s">
        <v>2079</v>
      </c>
      <c r="C2075" s="8">
        <v>533123004550</v>
      </c>
      <c r="D2075" s="9" t="s">
        <v>507</v>
      </c>
    </row>
    <row r="2076" customHeight="1" spans="1:4">
      <c r="A2076" s="6">
        <v>2068</v>
      </c>
      <c r="B2076" s="7" t="s">
        <v>2080</v>
      </c>
      <c r="C2076" s="8">
        <v>533123004551</v>
      </c>
      <c r="D2076" s="9" t="s">
        <v>507</v>
      </c>
    </row>
    <row r="2077" customHeight="1" spans="1:4">
      <c r="A2077" s="6">
        <v>2069</v>
      </c>
      <c r="B2077" s="7" t="s">
        <v>2081</v>
      </c>
      <c r="C2077" s="8">
        <v>533123004552</v>
      </c>
      <c r="D2077" s="9" t="s">
        <v>507</v>
      </c>
    </row>
    <row r="2078" customHeight="1" spans="1:4">
      <c r="A2078" s="6">
        <v>2070</v>
      </c>
      <c r="B2078" s="7" t="s">
        <v>2082</v>
      </c>
      <c r="C2078" s="8">
        <v>533123004643</v>
      </c>
      <c r="D2078" s="9" t="s">
        <v>507</v>
      </c>
    </row>
    <row r="2079" customHeight="1" spans="1:4">
      <c r="A2079" s="6">
        <v>2071</v>
      </c>
      <c r="B2079" s="7" t="s">
        <v>2083</v>
      </c>
      <c r="C2079" s="8">
        <v>533123004683</v>
      </c>
      <c r="D2079" s="9" t="s">
        <v>507</v>
      </c>
    </row>
    <row r="2080" customHeight="1" spans="1:4">
      <c r="A2080" s="6">
        <v>2072</v>
      </c>
      <c r="B2080" s="7" t="s">
        <v>2084</v>
      </c>
      <c r="C2080" s="8">
        <v>533123004737</v>
      </c>
      <c r="D2080" s="9" t="s">
        <v>507</v>
      </c>
    </row>
    <row r="2081" customHeight="1" spans="1:4">
      <c r="A2081" s="6">
        <v>2073</v>
      </c>
      <c r="B2081" s="7" t="s">
        <v>2085</v>
      </c>
      <c r="C2081" s="8">
        <v>533123004749</v>
      </c>
      <c r="D2081" s="9" t="s">
        <v>507</v>
      </c>
    </row>
    <row r="2082" customHeight="1" spans="1:4">
      <c r="A2082" s="6">
        <v>2074</v>
      </c>
      <c r="B2082" s="7" t="s">
        <v>2086</v>
      </c>
      <c r="C2082" s="8">
        <v>533123004758</v>
      </c>
      <c r="D2082" s="9" t="s">
        <v>507</v>
      </c>
    </row>
    <row r="2083" customHeight="1" spans="1:4">
      <c r="A2083" s="6">
        <v>2075</v>
      </c>
      <c r="B2083" s="7" t="s">
        <v>2087</v>
      </c>
      <c r="C2083" s="8">
        <v>533123004759</v>
      </c>
      <c r="D2083" s="9" t="s">
        <v>507</v>
      </c>
    </row>
    <row r="2084" customHeight="1" spans="1:4">
      <c r="A2084" s="6">
        <v>2076</v>
      </c>
      <c r="B2084" s="7" t="s">
        <v>2088</v>
      </c>
      <c r="C2084" s="8">
        <v>533123004775</v>
      </c>
      <c r="D2084" s="9" t="s">
        <v>507</v>
      </c>
    </row>
    <row r="2085" customHeight="1" spans="1:4">
      <c r="A2085" s="6">
        <v>2077</v>
      </c>
      <c r="B2085" s="7" t="s">
        <v>2089</v>
      </c>
      <c r="C2085" s="8">
        <v>533123004777</v>
      </c>
      <c r="D2085" s="9" t="s">
        <v>507</v>
      </c>
    </row>
    <row r="2086" customHeight="1" spans="1:4">
      <c r="A2086" s="6">
        <v>2078</v>
      </c>
      <c r="B2086" s="7" t="s">
        <v>2090</v>
      </c>
      <c r="C2086" s="8">
        <v>533123004800</v>
      </c>
      <c r="D2086" s="9" t="s">
        <v>507</v>
      </c>
    </row>
    <row r="2087" customHeight="1" spans="1:4">
      <c r="A2087" s="6">
        <v>2079</v>
      </c>
      <c r="B2087" s="7" t="s">
        <v>2091</v>
      </c>
      <c r="C2087" s="8">
        <v>533123004806</v>
      </c>
      <c r="D2087" s="9" t="s">
        <v>507</v>
      </c>
    </row>
    <row r="2088" customHeight="1" spans="1:4">
      <c r="A2088" s="6">
        <v>2080</v>
      </c>
      <c r="B2088" s="7" t="s">
        <v>2092</v>
      </c>
      <c r="C2088" s="8">
        <v>533123004807</v>
      </c>
      <c r="D2088" s="9" t="s">
        <v>507</v>
      </c>
    </row>
    <row r="2089" customHeight="1" spans="1:4">
      <c r="A2089" s="6">
        <v>2081</v>
      </c>
      <c r="B2089" s="7" t="s">
        <v>2093</v>
      </c>
      <c r="C2089" s="8">
        <v>533123004810</v>
      </c>
      <c r="D2089" s="9" t="s">
        <v>507</v>
      </c>
    </row>
    <row r="2090" customHeight="1" spans="1:4">
      <c r="A2090" s="6">
        <v>2082</v>
      </c>
      <c r="B2090" s="7" t="s">
        <v>2094</v>
      </c>
      <c r="C2090" s="8">
        <v>533123004811</v>
      </c>
      <c r="D2090" s="9" t="s">
        <v>507</v>
      </c>
    </row>
    <row r="2091" customHeight="1" spans="1:4">
      <c r="A2091" s="6">
        <v>2083</v>
      </c>
      <c r="B2091" s="7" t="s">
        <v>2095</v>
      </c>
      <c r="C2091" s="8">
        <v>533123004812</v>
      </c>
      <c r="D2091" s="9" t="s">
        <v>507</v>
      </c>
    </row>
    <row r="2092" customHeight="1" spans="1:4">
      <c r="A2092" s="6">
        <v>2084</v>
      </c>
      <c r="B2092" s="7" t="s">
        <v>2096</v>
      </c>
      <c r="C2092" s="8">
        <v>533123004814</v>
      </c>
      <c r="D2092" s="9" t="s">
        <v>507</v>
      </c>
    </row>
    <row r="2093" customHeight="1" spans="1:4">
      <c r="A2093" s="6">
        <v>2085</v>
      </c>
      <c r="B2093" s="7" t="s">
        <v>2097</v>
      </c>
      <c r="C2093" s="8">
        <v>533123004817</v>
      </c>
      <c r="D2093" s="9" t="s">
        <v>507</v>
      </c>
    </row>
    <row r="2094" customHeight="1" spans="1:4">
      <c r="A2094" s="6">
        <v>2086</v>
      </c>
      <c r="B2094" s="7" t="s">
        <v>2098</v>
      </c>
      <c r="C2094" s="8">
        <v>533123004819</v>
      </c>
      <c r="D2094" s="9" t="s">
        <v>507</v>
      </c>
    </row>
    <row r="2095" customHeight="1" spans="1:4">
      <c r="A2095" s="6">
        <v>2087</v>
      </c>
      <c r="B2095" s="7" t="s">
        <v>2099</v>
      </c>
      <c r="C2095" s="8">
        <v>533123004822</v>
      </c>
      <c r="D2095" s="9" t="s">
        <v>507</v>
      </c>
    </row>
    <row r="2096" customHeight="1" spans="1:4">
      <c r="A2096" s="6">
        <v>2088</v>
      </c>
      <c r="B2096" s="7" t="s">
        <v>2100</v>
      </c>
      <c r="C2096" s="8">
        <v>533123004824</v>
      </c>
      <c r="D2096" s="9" t="s">
        <v>507</v>
      </c>
    </row>
    <row r="2097" customHeight="1" spans="1:4">
      <c r="A2097" s="6">
        <v>2089</v>
      </c>
      <c r="B2097" s="7" t="s">
        <v>2101</v>
      </c>
      <c r="C2097" s="8">
        <v>533123004826</v>
      </c>
      <c r="D2097" s="9" t="s">
        <v>507</v>
      </c>
    </row>
    <row r="2098" customHeight="1" spans="1:4">
      <c r="A2098" s="6">
        <v>2090</v>
      </c>
      <c r="B2098" s="7" t="s">
        <v>2102</v>
      </c>
      <c r="C2098" s="8">
        <v>533123004827</v>
      </c>
      <c r="D2098" s="9" t="s">
        <v>507</v>
      </c>
    </row>
    <row r="2099" customHeight="1" spans="1:4">
      <c r="A2099" s="6">
        <v>2091</v>
      </c>
      <c r="B2099" s="7" t="s">
        <v>2103</v>
      </c>
      <c r="C2099" s="8">
        <v>533123004828</v>
      </c>
      <c r="D2099" s="9" t="s">
        <v>507</v>
      </c>
    </row>
    <row r="2100" customHeight="1" spans="1:4">
      <c r="A2100" s="6">
        <v>2092</v>
      </c>
      <c r="B2100" s="7" t="s">
        <v>2104</v>
      </c>
      <c r="C2100" s="8">
        <v>533123004829</v>
      </c>
      <c r="D2100" s="9" t="s">
        <v>507</v>
      </c>
    </row>
    <row r="2101" customHeight="1" spans="1:4">
      <c r="A2101" s="6">
        <v>2093</v>
      </c>
      <c r="B2101" s="7" t="s">
        <v>2105</v>
      </c>
      <c r="C2101" s="8">
        <v>533123004830</v>
      </c>
      <c r="D2101" s="9" t="s">
        <v>507</v>
      </c>
    </row>
    <row r="2102" customHeight="1" spans="1:4">
      <c r="A2102" s="6">
        <v>2094</v>
      </c>
      <c r="B2102" s="7" t="s">
        <v>2106</v>
      </c>
      <c r="C2102" s="8">
        <v>533123004837</v>
      </c>
      <c r="D2102" s="9" t="s">
        <v>507</v>
      </c>
    </row>
    <row r="2103" customHeight="1" spans="1:4">
      <c r="A2103" s="6">
        <v>2095</v>
      </c>
      <c r="B2103" s="7" t="s">
        <v>2107</v>
      </c>
      <c r="C2103" s="8">
        <v>533123004838</v>
      </c>
      <c r="D2103" s="9" t="s">
        <v>507</v>
      </c>
    </row>
    <row r="2104" customHeight="1" spans="1:4">
      <c r="A2104" s="6">
        <v>2096</v>
      </c>
      <c r="B2104" s="7" t="s">
        <v>2108</v>
      </c>
      <c r="C2104" s="8">
        <v>533123004843</v>
      </c>
      <c r="D2104" s="9" t="s">
        <v>507</v>
      </c>
    </row>
    <row r="2105" customHeight="1" spans="1:4">
      <c r="A2105" s="6">
        <v>2097</v>
      </c>
      <c r="B2105" s="7" t="s">
        <v>2109</v>
      </c>
      <c r="C2105" s="8">
        <v>533123004847</v>
      </c>
      <c r="D2105" s="9" t="s">
        <v>507</v>
      </c>
    </row>
    <row r="2106" customHeight="1" spans="1:4">
      <c r="A2106" s="6">
        <v>2098</v>
      </c>
      <c r="B2106" s="7" t="s">
        <v>2110</v>
      </c>
      <c r="C2106" s="8">
        <v>533123004859</v>
      </c>
      <c r="D2106" s="9" t="s">
        <v>507</v>
      </c>
    </row>
    <row r="2107" customHeight="1" spans="1:4">
      <c r="A2107" s="6">
        <v>2099</v>
      </c>
      <c r="B2107" s="7" t="s">
        <v>2111</v>
      </c>
      <c r="C2107" s="8">
        <v>533123004903</v>
      </c>
      <c r="D2107" s="9" t="s">
        <v>507</v>
      </c>
    </row>
    <row r="2108" customHeight="1" spans="1:4">
      <c r="A2108" s="6">
        <v>2100</v>
      </c>
      <c r="B2108" s="7" t="s">
        <v>2112</v>
      </c>
      <c r="C2108" s="8">
        <v>533123004937</v>
      </c>
      <c r="D2108" s="9" t="s">
        <v>507</v>
      </c>
    </row>
    <row r="2109" customHeight="1" spans="1:4">
      <c r="A2109" s="6">
        <v>2101</v>
      </c>
      <c r="B2109" s="7" t="s">
        <v>2113</v>
      </c>
      <c r="C2109" s="8">
        <v>533123004941</v>
      </c>
      <c r="D2109" s="9" t="s">
        <v>507</v>
      </c>
    </row>
    <row r="2110" customHeight="1" spans="1:4">
      <c r="A2110" s="6">
        <v>2102</v>
      </c>
      <c r="B2110" s="7" t="s">
        <v>2114</v>
      </c>
      <c r="C2110" s="8">
        <v>533123004963</v>
      </c>
      <c r="D2110" s="9" t="s">
        <v>507</v>
      </c>
    </row>
    <row r="2111" customHeight="1" spans="1:4">
      <c r="A2111" s="6">
        <v>2103</v>
      </c>
      <c r="B2111" s="7" t="s">
        <v>2115</v>
      </c>
      <c r="C2111" s="8">
        <v>533123004977</v>
      </c>
      <c r="D2111" s="9" t="s">
        <v>507</v>
      </c>
    </row>
    <row r="2112" customHeight="1" spans="1:4">
      <c r="A2112" s="6">
        <v>2104</v>
      </c>
      <c r="B2112" s="7" t="s">
        <v>2116</v>
      </c>
      <c r="C2112" s="8">
        <v>533123004996</v>
      </c>
      <c r="D2112" s="9" t="s">
        <v>507</v>
      </c>
    </row>
    <row r="2113" customHeight="1" spans="1:4">
      <c r="A2113" s="6">
        <v>2105</v>
      </c>
      <c r="B2113" s="7" t="s">
        <v>2117</v>
      </c>
      <c r="C2113" s="8">
        <v>533123005007</v>
      </c>
      <c r="D2113" s="9" t="s">
        <v>507</v>
      </c>
    </row>
    <row r="2114" customHeight="1" spans="1:4">
      <c r="A2114" s="6">
        <v>2106</v>
      </c>
      <c r="B2114" s="7" t="s">
        <v>2118</v>
      </c>
      <c r="C2114" s="8">
        <v>533123005008</v>
      </c>
      <c r="D2114" s="9" t="s">
        <v>507</v>
      </c>
    </row>
    <row r="2115" customHeight="1" spans="1:4">
      <c r="A2115" s="6">
        <v>2107</v>
      </c>
      <c r="B2115" s="7" t="s">
        <v>2119</v>
      </c>
      <c r="C2115" s="8">
        <v>533123005009</v>
      </c>
      <c r="D2115" s="9" t="s">
        <v>507</v>
      </c>
    </row>
    <row r="2116" customHeight="1" spans="1:4">
      <c r="A2116" s="6">
        <v>2108</v>
      </c>
      <c r="B2116" s="7" t="s">
        <v>2120</v>
      </c>
      <c r="C2116" s="8">
        <v>533123005010</v>
      </c>
      <c r="D2116" s="9" t="s">
        <v>507</v>
      </c>
    </row>
    <row r="2117" customHeight="1" spans="1:4">
      <c r="A2117" s="6">
        <v>2109</v>
      </c>
      <c r="B2117" s="7" t="s">
        <v>2121</v>
      </c>
      <c r="C2117" s="8">
        <v>533123005011</v>
      </c>
      <c r="D2117" s="9" t="s">
        <v>507</v>
      </c>
    </row>
    <row r="2118" customHeight="1" spans="1:4">
      <c r="A2118" s="6">
        <v>2110</v>
      </c>
      <c r="B2118" s="7" t="s">
        <v>2122</v>
      </c>
      <c r="C2118" s="8">
        <v>533123005012</v>
      </c>
      <c r="D2118" s="9" t="s">
        <v>507</v>
      </c>
    </row>
    <row r="2119" customHeight="1" spans="1:4">
      <c r="A2119" s="6">
        <v>2111</v>
      </c>
      <c r="B2119" s="7" t="s">
        <v>2123</v>
      </c>
      <c r="C2119" s="8">
        <v>533123005013</v>
      </c>
      <c r="D2119" s="9" t="s">
        <v>507</v>
      </c>
    </row>
    <row r="2120" customHeight="1" spans="1:4">
      <c r="A2120" s="6">
        <v>2112</v>
      </c>
      <c r="B2120" s="7" t="s">
        <v>2124</v>
      </c>
      <c r="C2120" s="8">
        <v>533123005064</v>
      </c>
      <c r="D2120" s="9" t="s">
        <v>507</v>
      </c>
    </row>
    <row r="2121" customHeight="1" spans="1:4">
      <c r="A2121" s="6">
        <v>2113</v>
      </c>
      <c r="B2121" s="7" t="s">
        <v>2125</v>
      </c>
      <c r="C2121" s="8">
        <v>533123005065</v>
      </c>
      <c r="D2121" s="9" t="s">
        <v>507</v>
      </c>
    </row>
    <row r="2122" customHeight="1" spans="1:4">
      <c r="A2122" s="6">
        <v>2114</v>
      </c>
      <c r="B2122" s="7" t="s">
        <v>2126</v>
      </c>
      <c r="C2122" s="8">
        <v>533123005066</v>
      </c>
      <c r="D2122" s="9" t="s">
        <v>507</v>
      </c>
    </row>
    <row r="2123" customHeight="1" spans="1:4">
      <c r="A2123" s="6">
        <v>2115</v>
      </c>
      <c r="B2123" s="7" t="s">
        <v>2127</v>
      </c>
      <c r="C2123" s="8">
        <v>533123005067</v>
      </c>
      <c r="D2123" s="9" t="s">
        <v>507</v>
      </c>
    </row>
    <row r="2124" customHeight="1" spans="1:4">
      <c r="A2124" s="6">
        <v>2116</v>
      </c>
      <c r="B2124" s="7" t="s">
        <v>2128</v>
      </c>
      <c r="C2124" s="8">
        <v>533123005068</v>
      </c>
      <c r="D2124" s="9" t="s">
        <v>507</v>
      </c>
    </row>
    <row r="2125" customHeight="1" spans="1:4">
      <c r="A2125" s="6">
        <v>2117</v>
      </c>
      <c r="B2125" s="7" t="s">
        <v>2129</v>
      </c>
      <c r="C2125" s="8">
        <v>533123005069</v>
      </c>
      <c r="D2125" s="9" t="s">
        <v>507</v>
      </c>
    </row>
    <row r="2126" customHeight="1" spans="1:4">
      <c r="A2126" s="6">
        <v>2118</v>
      </c>
      <c r="B2126" s="7" t="s">
        <v>2130</v>
      </c>
      <c r="C2126" s="8">
        <v>533123005071</v>
      </c>
      <c r="D2126" s="9" t="s">
        <v>507</v>
      </c>
    </row>
    <row r="2127" customHeight="1" spans="1:4">
      <c r="A2127" s="6">
        <v>2119</v>
      </c>
      <c r="B2127" s="7" t="s">
        <v>2131</v>
      </c>
      <c r="C2127" s="8">
        <v>533123005072</v>
      </c>
      <c r="D2127" s="9" t="s">
        <v>507</v>
      </c>
    </row>
    <row r="2128" customHeight="1" spans="1:4">
      <c r="A2128" s="6">
        <v>2120</v>
      </c>
      <c r="B2128" s="7" t="s">
        <v>2132</v>
      </c>
      <c r="C2128" s="8">
        <v>533123005073</v>
      </c>
      <c r="D2128" s="9" t="s">
        <v>507</v>
      </c>
    </row>
    <row r="2129" customHeight="1" spans="1:4">
      <c r="A2129" s="6">
        <v>2121</v>
      </c>
      <c r="B2129" s="7" t="s">
        <v>2133</v>
      </c>
      <c r="C2129" s="8">
        <v>533123005074</v>
      </c>
      <c r="D2129" s="9" t="s">
        <v>507</v>
      </c>
    </row>
    <row r="2130" customHeight="1" spans="1:4">
      <c r="A2130" s="6">
        <v>2122</v>
      </c>
      <c r="B2130" s="7" t="s">
        <v>2134</v>
      </c>
      <c r="C2130" s="8">
        <v>533123005075</v>
      </c>
      <c r="D2130" s="9" t="s">
        <v>507</v>
      </c>
    </row>
    <row r="2131" customHeight="1" spans="1:4">
      <c r="A2131" s="6">
        <v>2123</v>
      </c>
      <c r="B2131" s="7" t="s">
        <v>2135</v>
      </c>
      <c r="C2131" s="8">
        <v>533123005076</v>
      </c>
      <c r="D2131" s="9" t="s">
        <v>507</v>
      </c>
    </row>
    <row r="2132" customHeight="1" spans="1:4">
      <c r="A2132" s="6">
        <v>2124</v>
      </c>
      <c r="B2132" s="7" t="s">
        <v>2136</v>
      </c>
      <c r="C2132" s="8">
        <v>533123005078</v>
      </c>
      <c r="D2132" s="9" t="s">
        <v>507</v>
      </c>
    </row>
    <row r="2133" customHeight="1" spans="1:4">
      <c r="A2133" s="6">
        <v>2125</v>
      </c>
      <c r="B2133" s="7" t="s">
        <v>2137</v>
      </c>
      <c r="C2133" s="8">
        <v>533123005079</v>
      </c>
      <c r="D2133" s="9" t="s">
        <v>507</v>
      </c>
    </row>
    <row r="2134" customHeight="1" spans="1:4">
      <c r="A2134" s="6">
        <v>2126</v>
      </c>
      <c r="B2134" s="7" t="s">
        <v>2138</v>
      </c>
      <c r="C2134" s="8">
        <v>533123005080</v>
      </c>
      <c r="D2134" s="9" t="s">
        <v>507</v>
      </c>
    </row>
    <row r="2135" customHeight="1" spans="1:4">
      <c r="A2135" s="6">
        <v>2127</v>
      </c>
      <c r="B2135" s="7" t="s">
        <v>2139</v>
      </c>
      <c r="C2135" s="8">
        <v>533123005081</v>
      </c>
      <c r="D2135" s="9" t="s">
        <v>507</v>
      </c>
    </row>
    <row r="2136" customHeight="1" spans="1:4">
      <c r="A2136" s="6">
        <v>2128</v>
      </c>
      <c r="B2136" s="7" t="s">
        <v>2140</v>
      </c>
      <c r="C2136" s="8">
        <v>533123005082</v>
      </c>
      <c r="D2136" s="9" t="s">
        <v>507</v>
      </c>
    </row>
    <row r="2137" customHeight="1" spans="1:4">
      <c r="A2137" s="6">
        <v>2129</v>
      </c>
      <c r="B2137" s="7" t="s">
        <v>2141</v>
      </c>
      <c r="C2137" s="8">
        <v>533123005083</v>
      </c>
      <c r="D2137" s="9" t="s">
        <v>507</v>
      </c>
    </row>
    <row r="2138" customHeight="1" spans="1:4">
      <c r="A2138" s="6">
        <v>2130</v>
      </c>
      <c r="B2138" s="7" t="s">
        <v>2142</v>
      </c>
      <c r="C2138" s="8">
        <v>533123005084</v>
      </c>
      <c r="D2138" s="9" t="s">
        <v>507</v>
      </c>
    </row>
    <row r="2139" customHeight="1" spans="1:4">
      <c r="A2139" s="6">
        <v>2131</v>
      </c>
      <c r="B2139" s="7" t="s">
        <v>2143</v>
      </c>
      <c r="C2139" s="8">
        <v>533123005085</v>
      </c>
      <c r="D2139" s="9" t="s">
        <v>507</v>
      </c>
    </row>
    <row r="2140" customHeight="1" spans="1:4">
      <c r="A2140" s="6">
        <v>2132</v>
      </c>
      <c r="B2140" s="7" t="s">
        <v>2144</v>
      </c>
      <c r="C2140" s="8">
        <v>533123005086</v>
      </c>
      <c r="D2140" s="9" t="s">
        <v>507</v>
      </c>
    </row>
    <row r="2141" customHeight="1" spans="1:4">
      <c r="A2141" s="6">
        <v>2133</v>
      </c>
      <c r="B2141" s="7" t="s">
        <v>2145</v>
      </c>
      <c r="C2141" s="8">
        <v>533123005087</v>
      </c>
      <c r="D2141" s="9" t="s">
        <v>507</v>
      </c>
    </row>
    <row r="2142" customHeight="1" spans="1:4">
      <c r="A2142" s="6">
        <v>2134</v>
      </c>
      <c r="B2142" s="7" t="s">
        <v>2146</v>
      </c>
      <c r="C2142" s="8">
        <v>533123005088</v>
      </c>
      <c r="D2142" s="9" t="s">
        <v>507</v>
      </c>
    </row>
    <row r="2143" customHeight="1" spans="1:4">
      <c r="A2143" s="6">
        <v>2135</v>
      </c>
      <c r="B2143" s="7" t="s">
        <v>2147</v>
      </c>
      <c r="C2143" s="8">
        <v>533123005089</v>
      </c>
      <c r="D2143" s="9" t="s">
        <v>507</v>
      </c>
    </row>
    <row r="2144" customHeight="1" spans="1:4">
      <c r="A2144" s="6">
        <v>2136</v>
      </c>
      <c r="B2144" s="7" t="s">
        <v>2148</v>
      </c>
      <c r="C2144" s="8">
        <v>533123005090</v>
      </c>
      <c r="D2144" s="9" t="s">
        <v>507</v>
      </c>
    </row>
    <row r="2145" customHeight="1" spans="1:4">
      <c r="A2145" s="6">
        <v>2137</v>
      </c>
      <c r="B2145" s="7" t="s">
        <v>2149</v>
      </c>
      <c r="C2145" s="8">
        <v>533123005091</v>
      </c>
      <c r="D2145" s="9" t="s">
        <v>507</v>
      </c>
    </row>
    <row r="2146" customHeight="1" spans="1:4">
      <c r="A2146" s="6">
        <v>2138</v>
      </c>
      <c r="B2146" s="7" t="s">
        <v>2150</v>
      </c>
      <c r="C2146" s="8">
        <v>533123005092</v>
      </c>
      <c r="D2146" s="9" t="s">
        <v>507</v>
      </c>
    </row>
    <row r="2147" customHeight="1" spans="1:4">
      <c r="A2147" s="6">
        <v>2139</v>
      </c>
      <c r="B2147" s="7" t="s">
        <v>2151</v>
      </c>
      <c r="C2147" s="8">
        <v>533123005093</v>
      </c>
      <c r="D2147" s="9" t="s">
        <v>507</v>
      </c>
    </row>
    <row r="2148" customHeight="1" spans="1:4">
      <c r="A2148" s="6">
        <v>2140</v>
      </c>
      <c r="B2148" s="7" t="s">
        <v>2152</v>
      </c>
      <c r="C2148" s="8">
        <v>533123005094</v>
      </c>
      <c r="D2148" s="9" t="s">
        <v>507</v>
      </c>
    </row>
    <row r="2149" customHeight="1" spans="1:4">
      <c r="A2149" s="6">
        <v>2141</v>
      </c>
      <c r="B2149" s="7" t="s">
        <v>2153</v>
      </c>
      <c r="C2149" s="8">
        <v>533123005095</v>
      </c>
      <c r="D2149" s="9" t="s">
        <v>507</v>
      </c>
    </row>
    <row r="2150" customHeight="1" spans="1:4">
      <c r="A2150" s="6">
        <v>2142</v>
      </c>
      <c r="B2150" s="7" t="s">
        <v>2154</v>
      </c>
      <c r="C2150" s="8">
        <v>533123005096</v>
      </c>
      <c r="D2150" s="9" t="s">
        <v>507</v>
      </c>
    </row>
    <row r="2151" customHeight="1" spans="1:4">
      <c r="A2151" s="6">
        <v>2143</v>
      </c>
      <c r="B2151" s="7" t="s">
        <v>2155</v>
      </c>
      <c r="C2151" s="8">
        <v>533123005097</v>
      </c>
      <c r="D2151" s="9" t="s">
        <v>507</v>
      </c>
    </row>
    <row r="2152" customHeight="1" spans="1:4">
      <c r="A2152" s="6">
        <v>2144</v>
      </c>
      <c r="B2152" s="7" t="s">
        <v>2156</v>
      </c>
      <c r="C2152" s="8">
        <v>533123005098</v>
      </c>
      <c r="D2152" s="9" t="s">
        <v>507</v>
      </c>
    </row>
    <row r="2153" customHeight="1" spans="1:4">
      <c r="A2153" s="6">
        <v>2145</v>
      </c>
      <c r="B2153" s="7" t="s">
        <v>2157</v>
      </c>
      <c r="C2153" s="8">
        <v>533123005099</v>
      </c>
      <c r="D2153" s="9" t="s">
        <v>507</v>
      </c>
    </row>
    <row r="2154" customHeight="1" spans="1:4">
      <c r="A2154" s="6">
        <v>2146</v>
      </c>
      <c r="B2154" s="7" t="s">
        <v>2158</v>
      </c>
      <c r="C2154" s="8">
        <v>533123005100</v>
      </c>
      <c r="D2154" s="9" t="s">
        <v>507</v>
      </c>
    </row>
    <row r="2155" customHeight="1" spans="1:4">
      <c r="A2155" s="6">
        <v>2147</v>
      </c>
      <c r="B2155" s="7" t="s">
        <v>2159</v>
      </c>
      <c r="C2155" s="8">
        <v>533123005101</v>
      </c>
      <c r="D2155" s="9" t="s">
        <v>507</v>
      </c>
    </row>
    <row r="2156" customHeight="1" spans="1:4">
      <c r="A2156" s="6">
        <v>2148</v>
      </c>
      <c r="B2156" s="7" t="s">
        <v>2160</v>
      </c>
      <c r="C2156" s="8">
        <v>533123005103</v>
      </c>
      <c r="D2156" s="9" t="s">
        <v>507</v>
      </c>
    </row>
    <row r="2157" customHeight="1" spans="1:4">
      <c r="A2157" s="6">
        <v>2149</v>
      </c>
      <c r="B2157" s="7" t="s">
        <v>2161</v>
      </c>
      <c r="C2157" s="8">
        <v>533123005104</v>
      </c>
      <c r="D2157" s="9" t="s">
        <v>507</v>
      </c>
    </row>
    <row r="2158" customHeight="1" spans="1:4">
      <c r="A2158" s="6">
        <v>2150</v>
      </c>
      <c r="B2158" s="7" t="s">
        <v>2162</v>
      </c>
      <c r="C2158" s="8">
        <v>533123005105</v>
      </c>
      <c r="D2158" s="9" t="s">
        <v>507</v>
      </c>
    </row>
    <row r="2159" customHeight="1" spans="1:4">
      <c r="A2159" s="6">
        <v>2151</v>
      </c>
      <c r="B2159" s="7" t="s">
        <v>2163</v>
      </c>
      <c r="C2159" s="8">
        <v>533123005106</v>
      </c>
      <c r="D2159" s="9" t="s">
        <v>507</v>
      </c>
    </row>
    <row r="2160" customHeight="1" spans="1:4">
      <c r="A2160" s="6">
        <v>2152</v>
      </c>
      <c r="B2160" s="7" t="s">
        <v>2164</v>
      </c>
      <c r="C2160" s="8">
        <v>533123005107</v>
      </c>
      <c r="D2160" s="9" t="s">
        <v>507</v>
      </c>
    </row>
    <row r="2161" customHeight="1" spans="1:4">
      <c r="A2161" s="6">
        <v>2153</v>
      </c>
      <c r="B2161" s="7" t="s">
        <v>2165</v>
      </c>
      <c r="C2161" s="8">
        <v>533123005108</v>
      </c>
      <c r="D2161" s="9" t="s">
        <v>507</v>
      </c>
    </row>
    <row r="2162" customHeight="1" spans="1:4">
      <c r="A2162" s="6">
        <v>2154</v>
      </c>
      <c r="B2162" s="7" t="s">
        <v>2166</v>
      </c>
      <c r="C2162" s="8">
        <v>533123005109</v>
      </c>
      <c r="D2162" s="9" t="s">
        <v>507</v>
      </c>
    </row>
    <row r="2163" customHeight="1" spans="1:4">
      <c r="A2163" s="6">
        <v>2155</v>
      </c>
      <c r="B2163" s="7" t="s">
        <v>2167</v>
      </c>
      <c r="C2163" s="8">
        <v>533123005110</v>
      </c>
      <c r="D2163" s="9" t="s">
        <v>507</v>
      </c>
    </row>
    <row r="2164" customHeight="1" spans="1:4">
      <c r="A2164" s="6">
        <v>2156</v>
      </c>
      <c r="B2164" s="7" t="s">
        <v>2168</v>
      </c>
      <c r="C2164" s="8">
        <v>533123005111</v>
      </c>
      <c r="D2164" s="9" t="s">
        <v>507</v>
      </c>
    </row>
    <row r="2165" customHeight="1" spans="1:4">
      <c r="A2165" s="6">
        <v>2157</v>
      </c>
      <c r="B2165" s="7" t="s">
        <v>2169</v>
      </c>
      <c r="C2165" s="8">
        <v>533123005112</v>
      </c>
      <c r="D2165" s="9" t="s">
        <v>507</v>
      </c>
    </row>
    <row r="2166" customHeight="1" spans="1:4">
      <c r="A2166" s="6">
        <v>2158</v>
      </c>
      <c r="B2166" s="7" t="s">
        <v>2170</v>
      </c>
      <c r="C2166" s="8">
        <v>533123005113</v>
      </c>
      <c r="D2166" s="9" t="s">
        <v>507</v>
      </c>
    </row>
    <row r="2167" customHeight="1" spans="1:4">
      <c r="A2167" s="6">
        <v>2159</v>
      </c>
      <c r="B2167" s="7" t="s">
        <v>2171</v>
      </c>
      <c r="C2167" s="8">
        <v>533123005114</v>
      </c>
      <c r="D2167" s="9" t="s">
        <v>507</v>
      </c>
    </row>
    <row r="2168" customHeight="1" spans="1:4">
      <c r="A2168" s="6">
        <v>2160</v>
      </c>
      <c r="B2168" s="7" t="s">
        <v>2172</v>
      </c>
      <c r="C2168" s="8">
        <v>533123005116</v>
      </c>
      <c r="D2168" s="9" t="s">
        <v>507</v>
      </c>
    </row>
    <row r="2169" customHeight="1" spans="1:4">
      <c r="A2169" s="6">
        <v>2161</v>
      </c>
      <c r="B2169" s="7" t="s">
        <v>2173</v>
      </c>
      <c r="C2169" s="8">
        <v>533123005117</v>
      </c>
      <c r="D2169" s="9" t="s">
        <v>507</v>
      </c>
    </row>
    <row r="2170" customHeight="1" spans="1:4">
      <c r="A2170" s="6">
        <v>2162</v>
      </c>
      <c r="B2170" s="7" t="s">
        <v>2174</v>
      </c>
      <c r="C2170" s="8">
        <v>533123005119</v>
      </c>
      <c r="D2170" s="9" t="s">
        <v>507</v>
      </c>
    </row>
    <row r="2171" customHeight="1" spans="1:4">
      <c r="A2171" s="6">
        <v>2163</v>
      </c>
      <c r="B2171" s="7" t="s">
        <v>2175</v>
      </c>
      <c r="C2171" s="8">
        <v>533123005120</v>
      </c>
      <c r="D2171" s="9" t="s">
        <v>507</v>
      </c>
    </row>
    <row r="2172" customHeight="1" spans="1:4">
      <c r="A2172" s="6">
        <v>2164</v>
      </c>
      <c r="B2172" s="7" t="s">
        <v>2176</v>
      </c>
      <c r="C2172" s="8">
        <v>533123005122</v>
      </c>
      <c r="D2172" s="9" t="s">
        <v>507</v>
      </c>
    </row>
    <row r="2173" customHeight="1" spans="1:4">
      <c r="A2173" s="6">
        <v>2165</v>
      </c>
      <c r="B2173" s="7" t="s">
        <v>2177</v>
      </c>
      <c r="C2173" s="8">
        <v>533123005123</v>
      </c>
      <c r="D2173" s="9" t="s">
        <v>507</v>
      </c>
    </row>
    <row r="2174" customHeight="1" spans="1:4">
      <c r="A2174" s="6">
        <v>2166</v>
      </c>
      <c r="B2174" s="7" t="s">
        <v>2178</v>
      </c>
      <c r="C2174" s="8">
        <v>533123005124</v>
      </c>
      <c r="D2174" s="9" t="s">
        <v>507</v>
      </c>
    </row>
    <row r="2175" customHeight="1" spans="1:4">
      <c r="A2175" s="6">
        <v>2167</v>
      </c>
      <c r="B2175" s="7" t="s">
        <v>2179</v>
      </c>
      <c r="C2175" s="8">
        <v>533123005125</v>
      </c>
      <c r="D2175" s="9" t="s">
        <v>507</v>
      </c>
    </row>
    <row r="2176" customHeight="1" spans="1:4">
      <c r="A2176" s="6">
        <v>2168</v>
      </c>
      <c r="B2176" s="7" t="s">
        <v>2180</v>
      </c>
      <c r="C2176" s="8">
        <v>533123005127</v>
      </c>
      <c r="D2176" s="9" t="s">
        <v>507</v>
      </c>
    </row>
    <row r="2177" customHeight="1" spans="1:4">
      <c r="A2177" s="6">
        <v>2169</v>
      </c>
      <c r="B2177" s="7" t="s">
        <v>2181</v>
      </c>
      <c r="C2177" s="8">
        <v>533123005128</v>
      </c>
      <c r="D2177" s="9" t="s">
        <v>507</v>
      </c>
    </row>
    <row r="2178" customHeight="1" spans="1:4">
      <c r="A2178" s="6">
        <v>2170</v>
      </c>
      <c r="B2178" s="7" t="s">
        <v>2182</v>
      </c>
      <c r="C2178" s="8">
        <v>533123005129</v>
      </c>
      <c r="D2178" s="9" t="s">
        <v>507</v>
      </c>
    </row>
    <row r="2179" customHeight="1" spans="1:4">
      <c r="A2179" s="6">
        <v>2171</v>
      </c>
      <c r="B2179" s="7" t="s">
        <v>2183</v>
      </c>
      <c r="C2179" s="8">
        <v>533123005131</v>
      </c>
      <c r="D2179" s="9" t="s">
        <v>507</v>
      </c>
    </row>
    <row r="2180" customHeight="1" spans="1:4">
      <c r="A2180" s="6">
        <v>2172</v>
      </c>
      <c r="B2180" s="7" t="s">
        <v>2184</v>
      </c>
      <c r="C2180" s="8">
        <v>533123005132</v>
      </c>
      <c r="D2180" s="9" t="s">
        <v>507</v>
      </c>
    </row>
    <row r="2181" customHeight="1" spans="1:4">
      <c r="A2181" s="6">
        <v>2173</v>
      </c>
      <c r="B2181" s="7" t="s">
        <v>2185</v>
      </c>
      <c r="C2181" s="8">
        <v>533123005134</v>
      </c>
      <c r="D2181" s="9" t="s">
        <v>507</v>
      </c>
    </row>
    <row r="2182" customHeight="1" spans="1:4">
      <c r="A2182" s="6">
        <v>2174</v>
      </c>
      <c r="B2182" s="7" t="s">
        <v>2186</v>
      </c>
      <c r="C2182" s="8">
        <v>533123005135</v>
      </c>
      <c r="D2182" s="9" t="s">
        <v>507</v>
      </c>
    </row>
    <row r="2183" customHeight="1" spans="1:4">
      <c r="A2183" s="6">
        <v>2175</v>
      </c>
      <c r="B2183" s="7" t="s">
        <v>2187</v>
      </c>
      <c r="C2183" s="8">
        <v>533123005136</v>
      </c>
      <c r="D2183" s="9" t="s">
        <v>507</v>
      </c>
    </row>
    <row r="2184" customHeight="1" spans="1:4">
      <c r="A2184" s="6">
        <v>2176</v>
      </c>
      <c r="B2184" s="7" t="s">
        <v>2188</v>
      </c>
      <c r="C2184" s="8">
        <v>533123005137</v>
      </c>
      <c r="D2184" s="9" t="s">
        <v>507</v>
      </c>
    </row>
    <row r="2185" customHeight="1" spans="1:4">
      <c r="A2185" s="6">
        <v>2177</v>
      </c>
      <c r="B2185" s="7" t="s">
        <v>2189</v>
      </c>
      <c r="C2185" s="8">
        <v>533123005138</v>
      </c>
      <c r="D2185" s="9" t="s">
        <v>507</v>
      </c>
    </row>
    <row r="2186" customHeight="1" spans="1:4">
      <c r="A2186" s="6">
        <v>2178</v>
      </c>
      <c r="B2186" s="7" t="s">
        <v>2190</v>
      </c>
      <c r="C2186" s="8">
        <v>533123005148</v>
      </c>
      <c r="D2186" s="9" t="s">
        <v>507</v>
      </c>
    </row>
    <row r="2187" customHeight="1" spans="1:4">
      <c r="A2187" s="6">
        <v>2179</v>
      </c>
      <c r="B2187" s="7" t="s">
        <v>2191</v>
      </c>
      <c r="C2187" s="8">
        <v>533123005151</v>
      </c>
      <c r="D2187" s="9" t="s">
        <v>507</v>
      </c>
    </row>
    <row r="2188" customHeight="1" spans="1:4">
      <c r="A2188" s="6">
        <v>2180</v>
      </c>
      <c r="B2188" s="7" t="s">
        <v>2192</v>
      </c>
      <c r="C2188" s="8">
        <v>533123005157</v>
      </c>
      <c r="D2188" s="9" t="s">
        <v>507</v>
      </c>
    </row>
    <row r="2189" customHeight="1" spans="1:4">
      <c r="A2189" s="6">
        <v>2181</v>
      </c>
      <c r="B2189" s="7" t="s">
        <v>2193</v>
      </c>
      <c r="C2189" s="8">
        <v>533123005162</v>
      </c>
      <c r="D2189" s="9" t="s">
        <v>507</v>
      </c>
    </row>
    <row r="2190" customHeight="1" spans="1:4">
      <c r="A2190" s="6">
        <v>2182</v>
      </c>
      <c r="B2190" s="7" t="s">
        <v>2194</v>
      </c>
      <c r="C2190" s="8">
        <v>533123005163</v>
      </c>
      <c r="D2190" s="9" t="s">
        <v>507</v>
      </c>
    </row>
    <row r="2191" customHeight="1" spans="1:4">
      <c r="A2191" s="6">
        <v>2183</v>
      </c>
      <c r="B2191" s="7" t="s">
        <v>2195</v>
      </c>
      <c r="C2191" s="8">
        <v>533123005167</v>
      </c>
      <c r="D2191" s="9" t="s">
        <v>507</v>
      </c>
    </row>
    <row r="2192" customHeight="1" spans="1:4">
      <c r="A2192" s="6">
        <v>2184</v>
      </c>
      <c r="B2192" s="7" t="s">
        <v>2196</v>
      </c>
      <c r="C2192" s="8">
        <v>533123005168</v>
      </c>
      <c r="D2192" s="9" t="s">
        <v>507</v>
      </c>
    </row>
    <row r="2193" customHeight="1" spans="1:4">
      <c r="A2193" s="6">
        <v>2185</v>
      </c>
      <c r="B2193" s="7" t="s">
        <v>2197</v>
      </c>
      <c r="C2193" s="8">
        <v>533123005169</v>
      </c>
      <c r="D2193" s="9" t="s">
        <v>507</v>
      </c>
    </row>
    <row r="2194" customHeight="1" spans="1:4">
      <c r="A2194" s="6">
        <v>2186</v>
      </c>
      <c r="B2194" s="7" t="s">
        <v>2198</v>
      </c>
      <c r="C2194" s="8">
        <v>533123005170</v>
      </c>
      <c r="D2194" s="9" t="s">
        <v>507</v>
      </c>
    </row>
    <row r="2195" customHeight="1" spans="1:4">
      <c r="A2195" s="6">
        <v>2187</v>
      </c>
      <c r="B2195" s="7" t="s">
        <v>2199</v>
      </c>
      <c r="C2195" s="8">
        <v>533123005171</v>
      </c>
      <c r="D2195" s="9" t="s">
        <v>507</v>
      </c>
    </row>
    <row r="2196" customHeight="1" spans="1:4">
      <c r="A2196" s="6">
        <v>2188</v>
      </c>
      <c r="B2196" s="7" t="s">
        <v>2200</v>
      </c>
      <c r="C2196" s="8">
        <v>533123005172</v>
      </c>
      <c r="D2196" s="9" t="s">
        <v>507</v>
      </c>
    </row>
    <row r="2197" customHeight="1" spans="1:4">
      <c r="A2197" s="6">
        <v>2189</v>
      </c>
      <c r="B2197" s="7" t="s">
        <v>2201</v>
      </c>
      <c r="C2197" s="8">
        <v>533123005173</v>
      </c>
      <c r="D2197" s="9" t="s">
        <v>507</v>
      </c>
    </row>
    <row r="2198" customHeight="1" spans="1:4">
      <c r="A2198" s="6">
        <v>2190</v>
      </c>
      <c r="B2198" s="7" t="s">
        <v>2202</v>
      </c>
      <c r="C2198" s="8">
        <v>533123005176</v>
      </c>
      <c r="D2198" s="9" t="s">
        <v>507</v>
      </c>
    </row>
    <row r="2199" customHeight="1" spans="1:4">
      <c r="A2199" s="6">
        <v>2191</v>
      </c>
      <c r="B2199" s="7" t="s">
        <v>2203</v>
      </c>
      <c r="C2199" s="8">
        <v>533123005178</v>
      </c>
      <c r="D2199" s="9" t="s">
        <v>507</v>
      </c>
    </row>
    <row r="2200" customHeight="1" spans="1:4">
      <c r="A2200" s="6">
        <v>2192</v>
      </c>
      <c r="B2200" s="7" t="s">
        <v>2204</v>
      </c>
      <c r="C2200" s="8">
        <v>533123005214</v>
      </c>
      <c r="D2200" s="9" t="s">
        <v>507</v>
      </c>
    </row>
    <row r="2201" customHeight="1" spans="1:4">
      <c r="A2201" s="6">
        <v>2193</v>
      </c>
      <c r="B2201" s="7" t="s">
        <v>2205</v>
      </c>
      <c r="C2201" s="8">
        <v>533123005219</v>
      </c>
      <c r="D2201" s="9" t="s">
        <v>507</v>
      </c>
    </row>
    <row r="2202" customHeight="1" spans="1:4">
      <c r="A2202" s="6">
        <v>2194</v>
      </c>
      <c r="B2202" s="7" t="s">
        <v>2206</v>
      </c>
      <c r="C2202" s="8">
        <v>533123005220</v>
      </c>
      <c r="D2202" s="9" t="s">
        <v>507</v>
      </c>
    </row>
    <row r="2203" customHeight="1" spans="1:4">
      <c r="A2203" s="6">
        <v>2195</v>
      </c>
      <c r="B2203" s="7" t="s">
        <v>2207</v>
      </c>
      <c r="C2203" s="8">
        <v>533123005221</v>
      </c>
      <c r="D2203" s="9" t="s">
        <v>507</v>
      </c>
    </row>
    <row r="2204" customHeight="1" spans="1:4">
      <c r="A2204" s="6">
        <v>2196</v>
      </c>
      <c r="B2204" s="7" t="s">
        <v>2208</v>
      </c>
      <c r="C2204" s="8">
        <v>533123005222</v>
      </c>
      <c r="D2204" s="9" t="s">
        <v>507</v>
      </c>
    </row>
    <row r="2205" customHeight="1" spans="1:4">
      <c r="A2205" s="6">
        <v>2197</v>
      </c>
      <c r="B2205" s="7" t="s">
        <v>2209</v>
      </c>
      <c r="C2205" s="8">
        <v>533123005223</v>
      </c>
      <c r="D2205" s="9" t="s">
        <v>507</v>
      </c>
    </row>
    <row r="2206" customHeight="1" spans="1:4">
      <c r="A2206" s="6">
        <v>2198</v>
      </c>
      <c r="B2206" s="7" t="s">
        <v>2210</v>
      </c>
      <c r="C2206" s="8">
        <v>533123005319</v>
      </c>
      <c r="D2206" s="9" t="s">
        <v>507</v>
      </c>
    </row>
    <row r="2207" customHeight="1" spans="1:4">
      <c r="A2207" s="6">
        <v>2199</v>
      </c>
      <c r="B2207" s="7" t="s">
        <v>2211</v>
      </c>
      <c r="C2207" s="8">
        <v>533123005353</v>
      </c>
      <c r="D2207" s="9" t="s">
        <v>507</v>
      </c>
    </row>
    <row r="2208" customHeight="1" spans="1:4">
      <c r="A2208" s="6">
        <v>2200</v>
      </c>
      <c r="B2208" s="7" t="s">
        <v>2212</v>
      </c>
      <c r="C2208" s="8">
        <v>533123005400</v>
      </c>
      <c r="D2208" s="9" t="s">
        <v>507</v>
      </c>
    </row>
    <row r="2209" customHeight="1" spans="1:4">
      <c r="A2209" s="6">
        <v>2201</v>
      </c>
      <c r="B2209" s="7" t="s">
        <v>2213</v>
      </c>
      <c r="C2209" s="8">
        <v>533140000469</v>
      </c>
      <c r="D2209" s="9" t="s">
        <v>507</v>
      </c>
    </row>
    <row r="2210" customHeight="1" spans="1:4">
      <c r="A2210" s="6">
        <v>2202</v>
      </c>
      <c r="B2210" s="7" t="s">
        <v>2214</v>
      </c>
      <c r="C2210" s="8">
        <v>533140000555</v>
      </c>
      <c r="D2210" s="9" t="s">
        <v>507</v>
      </c>
    </row>
    <row r="2211" customHeight="1" spans="1:4">
      <c r="A2211" s="6">
        <v>2203</v>
      </c>
      <c r="B2211" s="7" t="s">
        <v>2215</v>
      </c>
      <c r="C2211" s="8">
        <v>533140000556</v>
      </c>
      <c r="D2211" s="9" t="s">
        <v>507</v>
      </c>
    </row>
    <row r="2212" customHeight="1" spans="1:4">
      <c r="A2212" s="6">
        <v>2204</v>
      </c>
      <c r="B2212" s="7" t="s">
        <v>2216</v>
      </c>
      <c r="C2212" s="8">
        <v>533140000559</v>
      </c>
      <c r="D2212" s="9" t="s">
        <v>507</v>
      </c>
    </row>
    <row r="2213" customHeight="1" spans="1:4">
      <c r="A2213" s="6">
        <v>2205</v>
      </c>
      <c r="B2213" s="7" t="s">
        <v>2217</v>
      </c>
      <c r="C2213" s="8">
        <v>533140000563</v>
      </c>
      <c r="D2213" s="9" t="s">
        <v>507</v>
      </c>
    </row>
    <row r="2214" customHeight="1" spans="1:4">
      <c r="A2214" s="6">
        <v>2206</v>
      </c>
      <c r="B2214" s="7" t="s">
        <v>2218</v>
      </c>
      <c r="C2214" s="8">
        <v>533140000567</v>
      </c>
      <c r="D2214" s="9" t="s">
        <v>507</v>
      </c>
    </row>
    <row r="2215" customHeight="1" spans="1:4">
      <c r="A2215" s="6">
        <v>2207</v>
      </c>
      <c r="B2215" s="7" t="s">
        <v>2219</v>
      </c>
      <c r="C2215" s="8">
        <v>533140000574</v>
      </c>
      <c r="D2215" s="9" t="s">
        <v>507</v>
      </c>
    </row>
    <row r="2216" customHeight="1" spans="1:4">
      <c r="A2216" s="6">
        <v>2208</v>
      </c>
      <c r="B2216" s="7" t="s">
        <v>2220</v>
      </c>
      <c r="C2216" s="8">
        <v>533140000584</v>
      </c>
      <c r="D2216" s="9" t="s">
        <v>507</v>
      </c>
    </row>
    <row r="2217" customHeight="1" spans="1:4">
      <c r="A2217" s="6">
        <v>2209</v>
      </c>
      <c r="B2217" s="7" t="s">
        <v>2221</v>
      </c>
      <c r="C2217" s="8">
        <v>533123005466</v>
      </c>
      <c r="D2217" s="9" t="s">
        <v>507</v>
      </c>
    </row>
    <row r="2218" customHeight="1" spans="1:4">
      <c r="A2218" s="6">
        <v>2210</v>
      </c>
      <c r="B2218" s="7" t="s">
        <v>2222</v>
      </c>
      <c r="C2218" s="8">
        <v>533123005471</v>
      </c>
      <c r="D2218" s="9" t="s">
        <v>507</v>
      </c>
    </row>
    <row r="2219" customHeight="1" spans="1:4">
      <c r="A2219" s="6">
        <v>2211</v>
      </c>
      <c r="B2219" s="7" t="s">
        <v>2223</v>
      </c>
      <c r="C2219" s="8">
        <v>533123005476</v>
      </c>
      <c r="D2219" s="9" t="s">
        <v>507</v>
      </c>
    </row>
    <row r="2220" customHeight="1" spans="1:4">
      <c r="A2220" s="6">
        <v>2212</v>
      </c>
      <c r="B2220" s="7" t="s">
        <v>2224</v>
      </c>
      <c r="C2220" s="8">
        <v>533123005477</v>
      </c>
      <c r="D2220" s="9" t="s">
        <v>507</v>
      </c>
    </row>
    <row r="2221" customHeight="1" spans="1:4">
      <c r="A2221" s="6">
        <v>2213</v>
      </c>
      <c r="B2221" s="7" t="s">
        <v>2225</v>
      </c>
      <c r="C2221" s="8">
        <v>533123005478</v>
      </c>
      <c r="D2221" s="9" t="s">
        <v>507</v>
      </c>
    </row>
    <row r="2222" customHeight="1" spans="1:4">
      <c r="A2222" s="6">
        <v>2214</v>
      </c>
      <c r="B2222" s="7" t="s">
        <v>2226</v>
      </c>
      <c r="C2222" s="8">
        <v>533123005479</v>
      </c>
      <c r="D2222" s="9" t="s">
        <v>507</v>
      </c>
    </row>
    <row r="2223" customHeight="1" spans="1:4">
      <c r="A2223" s="6">
        <v>2215</v>
      </c>
      <c r="B2223" s="7" t="s">
        <v>2227</v>
      </c>
      <c r="C2223" s="8">
        <v>533123005484</v>
      </c>
      <c r="D2223" s="9" t="s">
        <v>507</v>
      </c>
    </row>
    <row r="2224" customHeight="1" spans="1:4">
      <c r="A2224" s="6">
        <v>2216</v>
      </c>
      <c r="B2224" s="7" t="s">
        <v>2228</v>
      </c>
      <c r="C2224" s="8">
        <v>533123005486</v>
      </c>
      <c r="D2224" s="9" t="s">
        <v>507</v>
      </c>
    </row>
    <row r="2225" customHeight="1" spans="1:4">
      <c r="A2225" s="6">
        <v>2217</v>
      </c>
      <c r="B2225" s="7" t="s">
        <v>2229</v>
      </c>
      <c r="C2225" s="8">
        <v>533123005489</v>
      </c>
      <c r="D2225" s="9" t="s">
        <v>507</v>
      </c>
    </row>
    <row r="2226" customHeight="1" spans="1:4">
      <c r="A2226" s="6">
        <v>2218</v>
      </c>
      <c r="B2226" s="7" t="s">
        <v>2230</v>
      </c>
      <c r="C2226" s="8">
        <v>533123005495</v>
      </c>
      <c r="D2226" s="9" t="s">
        <v>507</v>
      </c>
    </row>
    <row r="2227" customHeight="1" spans="1:4">
      <c r="A2227" s="6">
        <v>2219</v>
      </c>
      <c r="B2227" s="7" t="s">
        <v>2231</v>
      </c>
      <c r="C2227" s="8">
        <v>533123023605</v>
      </c>
      <c r="D2227" s="9" t="s">
        <v>507</v>
      </c>
    </row>
    <row r="2228" customHeight="1" spans="1:4">
      <c r="A2228" s="6">
        <v>2220</v>
      </c>
      <c r="B2228" s="7" t="s">
        <v>2232</v>
      </c>
      <c r="C2228" s="8">
        <v>533140000651</v>
      </c>
      <c r="D2228" s="9" t="s">
        <v>507</v>
      </c>
    </row>
    <row r="2229" customHeight="1" spans="1:4">
      <c r="A2229" s="6">
        <v>2221</v>
      </c>
      <c r="B2229" s="7" t="s">
        <v>2233</v>
      </c>
      <c r="C2229" s="8">
        <v>533140000653</v>
      </c>
      <c r="D2229" s="9" t="s">
        <v>507</v>
      </c>
    </row>
    <row r="2230" customHeight="1" spans="1:4">
      <c r="A2230" s="6">
        <v>2222</v>
      </c>
      <c r="B2230" s="7" t="s">
        <v>2234</v>
      </c>
      <c r="C2230" s="8">
        <v>533123023618</v>
      </c>
      <c r="D2230" s="9" t="s">
        <v>507</v>
      </c>
    </row>
    <row r="2231" customHeight="1" spans="1:4">
      <c r="A2231" s="6">
        <v>2223</v>
      </c>
      <c r="B2231" s="7" t="s">
        <v>2235</v>
      </c>
      <c r="C2231" s="8">
        <v>533123005515</v>
      </c>
      <c r="D2231" s="9" t="s">
        <v>507</v>
      </c>
    </row>
    <row r="2232" customHeight="1" spans="1:4">
      <c r="A2232" s="6">
        <v>2224</v>
      </c>
      <c r="B2232" s="7" t="s">
        <v>2236</v>
      </c>
      <c r="C2232" s="8">
        <v>533123005521</v>
      </c>
      <c r="D2232" s="9" t="s">
        <v>507</v>
      </c>
    </row>
    <row r="2233" customHeight="1" spans="1:4">
      <c r="A2233" s="6">
        <v>2225</v>
      </c>
      <c r="B2233" s="7" t="s">
        <v>2237</v>
      </c>
      <c r="C2233" s="8">
        <v>533123005532</v>
      </c>
      <c r="D2233" s="9" t="s">
        <v>507</v>
      </c>
    </row>
    <row r="2234" customHeight="1" spans="1:4">
      <c r="A2234" s="6">
        <v>2226</v>
      </c>
      <c r="B2234" s="7" t="s">
        <v>2238</v>
      </c>
      <c r="C2234" s="8">
        <v>533140000671</v>
      </c>
      <c r="D2234" s="9" t="s">
        <v>507</v>
      </c>
    </row>
    <row r="2235" customHeight="1" spans="1:4">
      <c r="A2235" s="6">
        <v>2227</v>
      </c>
      <c r="B2235" s="7" t="s">
        <v>2239</v>
      </c>
      <c r="C2235" s="8">
        <v>533123005541</v>
      </c>
      <c r="D2235" s="9" t="s">
        <v>507</v>
      </c>
    </row>
    <row r="2236" customHeight="1" spans="1:4">
      <c r="A2236" s="6">
        <v>2228</v>
      </c>
      <c r="B2236" s="7" t="s">
        <v>2240</v>
      </c>
      <c r="C2236" s="8">
        <v>533123005542</v>
      </c>
      <c r="D2236" s="9" t="s">
        <v>507</v>
      </c>
    </row>
    <row r="2237" customHeight="1" spans="1:4">
      <c r="A2237" s="6">
        <v>2229</v>
      </c>
      <c r="B2237" s="7" t="s">
        <v>2241</v>
      </c>
      <c r="C2237" s="8">
        <v>533123005543</v>
      </c>
      <c r="D2237" s="9" t="s">
        <v>507</v>
      </c>
    </row>
    <row r="2238" customHeight="1" spans="1:4">
      <c r="A2238" s="6">
        <v>2230</v>
      </c>
      <c r="B2238" s="7" t="s">
        <v>2242</v>
      </c>
      <c r="C2238" s="8">
        <v>533140000682</v>
      </c>
      <c r="D2238" s="9" t="s">
        <v>507</v>
      </c>
    </row>
    <row r="2239" customHeight="1" spans="1:4">
      <c r="A2239" s="6">
        <v>2231</v>
      </c>
      <c r="B2239" s="7" t="s">
        <v>2243</v>
      </c>
      <c r="C2239" s="8">
        <v>533123005549</v>
      </c>
      <c r="D2239" s="9" t="s">
        <v>507</v>
      </c>
    </row>
    <row r="2240" customHeight="1" spans="1:4">
      <c r="A2240" s="6">
        <v>2232</v>
      </c>
      <c r="B2240" s="7" t="s">
        <v>2244</v>
      </c>
      <c r="C2240" s="8">
        <v>533123005550</v>
      </c>
      <c r="D2240" s="9" t="s">
        <v>507</v>
      </c>
    </row>
    <row r="2241" customHeight="1" spans="1:4">
      <c r="A2241" s="6">
        <v>2233</v>
      </c>
      <c r="B2241" s="7" t="s">
        <v>2245</v>
      </c>
      <c r="C2241" s="8">
        <v>533123005557</v>
      </c>
      <c r="D2241" s="9" t="s">
        <v>507</v>
      </c>
    </row>
    <row r="2242" customHeight="1" spans="1:4">
      <c r="A2242" s="6">
        <v>2234</v>
      </c>
      <c r="B2242" s="7" t="s">
        <v>2246</v>
      </c>
      <c r="C2242" s="8">
        <v>533123005567</v>
      </c>
      <c r="D2242" s="9" t="s">
        <v>507</v>
      </c>
    </row>
    <row r="2243" customHeight="1" spans="1:4">
      <c r="A2243" s="6">
        <v>2235</v>
      </c>
      <c r="B2243" s="7" t="s">
        <v>2247</v>
      </c>
      <c r="C2243" s="8">
        <v>533140000711</v>
      </c>
      <c r="D2243" s="9" t="s">
        <v>507</v>
      </c>
    </row>
    <row r="2244" customHeight="1" spans="1:4">
      <c r="A2244" s="6">
        <v>2236</v>
      </c>
      <c r="B2244" s="7" t="s">
        <v>2248</v>
      </c>
      <c r="C2244" s="8">
        <v>533123005584</v>
      </c>
      <c r="D2244" s="9" t="s">
        <v>507</v>
      </c>
    </row>
    <row r="2245" customHeight="1" spans="1:4">
      <c r="A2245" s="6">
        <v>2237</v>
      </c>
      <c r="B2245" s="7" t="s">
        <v>2249</v>
      </c>
      <c r="C2245" s="8">
        <v>533123005598</v>
      </c>
      <c r="D2245" s="9" t="s">
        <v>507</v>
      </c>
    </row>
    <row r="2246" customHeight="1" spans="1:4">
      <c r="A2246" s="6">
        <v>2238</v>
      </c>
      <c r="B2246" s="7" t="s">
        <v>2250</v>
      </c>
      <c r="C2246" s="8">
        <v>533123005600</v>
      </c>
      <c r="D2246" s="9" t="s">
        <v>507</v>
      </c>
    </row>
    <row r="2247" customHeight="1" spans="1:4">
      <c r="A2247" s="6">
        <v>2239</v>
      </c>
      <c r="B2247" s="7" t="s">
        <v>2251</v>
      </c>
      <c r="C2247" s="8">
        <v>533123005601</v>
      </c>
      <c r="D2247" s="9" t="s">
        <v>507</v>
      </c>
    </row>
    <row r="2248" customHeight="1" spans="1:4">
      <c r="A2248" s="6">
        <v>2240</v>
      </c>
      <c r="B2248" s="7" t="s">
        <v>2252</v>
      </c>
      <c r="C2248" s="8">
        <v>533123005608</v>
      </c>
      <c r="D2248" s="9" t="s">
        <v>507</v>
      </c>
    </row>
    <row r="2249" customHeight="1" spans="1:4">
      <c r="A2249" s="6">
        <v>2241</v>
      </c>
      <c r="B2249" s="7" t="s">
        <v>2253</v>
      </c>
      <c r="C2249" s="8">
        <v>533123005609</v>
      </c>
      <c r="D2249" s="9" t="s">
        <v>507</v>
      </c>
    </row>
    <row r="2250" customHeight="1" spans="1:4">
      <c r="A2250" s="6">
        <v>2242</v>
      </c>
      <c r="B2250" s="7" t="s">
        <v>2254</v>
      </c>
      <c r="C2250" s="8">
        <v>533123005610</v>
      </c>
      <c r="D2250" s="9" t="s">
        <v>507</v>
      </c>
    </row>
    <row r="2251" customHeight="1" spans="1:4">
      <c r="A2251" s="6">
        <v>2243</v>
      </c>
      <c r="B2251" s="7" t="s">
        <v>2255</v>
      </c>
      <c r="C2251" s="8">
        <v>533123005615</v>
      </c>
      <c r="D2251" s="9" t="s">
        <v>507</v>
      </c>
    </row>
    <row r="2252" customHeight="1" spans="1:4">
      <c r="A2252" s="6">
        <v>2244</v>
      </c>
      <c r="B2252" s="7" t="s">
        <v>2256</v>
      </c>
      <c r="C2252" s="8">
        <v>533123005622</v>
      </c>
      <c r="D2252" s="9" t="s">
        <v>507</v>
      </c>
    </row>
    <row r="2253" customHeight="1" spans="1:4">
      <c r="A2253" s="6">
        <v>2245</v>
      </c>
      <c r="B2253" s="7" t="s">
        <v>2257</v>
      </c>
      <c r="C2253" s="8">
        <v>533123005635</v>
      </c>
      <c r="D2253" s="9" t="s">
        <v>507</v>
      </c>
    </row>
    <row r="2254" customHeight="1" spans="1:4">
      <c r="A2254" s="6">
        <v>2246</v>
      </c>
      <c r="B2254" s="7" t="s">
        <v>2258</v>
      </c>
      <c r="C2254" s="8">
        <v>533123005644</v>
      </c>
      <c r="D2254" s="9" t="s">
        <v>507</v>
      </c>
    </row>
    <row r="2255" customHeight="1" spans="1:4">
      <c r="A2255" s="6">
        <v>2247</v>
      </c>
      <c r="B2255" s="7" t="s">
        <v>2259</v>
      </c>
      <c r="C2255" s="8">
        <v>533123005648</v>
      </c>
      <c r="D2255" s="9" t="s">
        <v>507</v>
      </c>
    </row>
    <row r="2256" customHeight="1" spans="1:4">
      <c r="A2256" s="6">
        <v>2248</v>
      </c>
      <c r="B2256" s="7" t="s">
        <v>2260</v>
      </c>
      <c r="C2256" s="8">
        <v>533123005649</v>
      </c>
      <c r="D2256" s="9" t="s">
        <v>507</v>
      </c>
    </row>
    <row r="2257" customHeight="1" spans="1:4">
      <c r="A2257" s="6">
        <v>2249</v>
      </c>
      <c r="B2257" s="7" t="s">
        <v>2261</v>
      </c>
      <c r="C2257" s="8">
        <v>533123005664</v>
      </c>
      <c r="D2257" s="9" t="s">
        <v>507</v>
      </c>
    </row>
    <row r="2258" customHeight="1" spans="1:4">
      <c r="A2258" s="6">
        <v>2250</v>
      </c>
      <c r="B2258" s="7" t="s">
        <v>2262</v>
      </c>
      <c r="C2258" s="8">
        <v>533123005667</v>
      </c>
      <c r="D2258" s="9" t="s">
        <v>507</v>
      </c>
    </row>
    <row r="2259" customHeight="1" spans="1:4">
      <c r="A2259" s="6">
        <v>2251</v>
      </c>
      <c r="B2259" s="7" t="s">
        <v>2263</v>
      </c>
      <c r="C2259" s="8">
        <v>533123005669</v>
      </c>
      <c r="D2259" s="9" t="s">
        <v>507</v>
      </c>
    </row>
    <row r="2260" customHeight="1" spans="1:4">
      <c r="A2260" s="6">
        <v>2252</v>
      </c>
      <c r="B2260" s="7" t="s">
        <v>2264</v>
      </c>
      <c r="C2260" s="8">
        <v>533123005672</v>
      </c>
      <c r="D2260" s="9" t="s">
        <v>507</v>
      </c>
    </row>
    <row r="2261" customHeight="1" spans="1:4">
      <c r="A2261" s="6">
        <v>2253</v>
      </c>
      <c r="B2261" s="7" t="s">
        <v>2265</v>
      </c>
      <c r="C2261" s="8">
        <v>533123005673</v>
      </c>
      <c r="D2261" s="9" t="s">
        <v>507</v>
      </c>
    </row>
    <row r="2262" customHeight="1" spans="1:4">
      <c r="A2262" s="6">
        <v>2254</v>
      </c>
      <c r="B2262" s="7" t="s">
        <v>2266</v>
      </c>
      <c r="C2262" s="8">
        <v>533123005614</v>
      </c>
      <c r="D2262" s="9" t="s">
        <v>507</v>
      </c>
    </row>
    <row r="2263" customHeight="1" spans="1:4">
      <c r="A2263" s="6">
        <v>2255</v>
      </c>
      <c r="B2263" s="7" t="s">
        <v>2267</v>
      </c>
      <c r="C2263" s="8">
        <v>533123005675</v>
      </c>
      <c r="D2263" s="9" t="s">
        <v>507</v>
      </c>
    </row>
    <row r="2264" customHeight="1" spans="1:4">
      <c r="A2264" s="6">
        <v>2256</v>
      </c>
      <c r="B2264" s="7" t="s">
        <v>2268</v>
      </c>
      <c r="C2264" s="8">
        <v>533123005686</v>
      </c>
      <c r="D2264" s="9" t="s">
        <v>507</v>
      </c>
    </row>
    <row r="2265" customHeight="1" spans="1:4">
      <c r="A2265" s="6">
        <v>2257</v>
      </c>
      <c r="B2265" s="7" t="s">
        <v>2269</v>
      </c>
      <c r="C2265" s="8">
        <v>533123005690</v>
      </c>
      <c r="D2265" s="9" t="s">
        <v>507</v>
      </c>
    </row>
    <row r="2266" customHeight="1" spans="1:4">
      <c r="A2266" s="6">
        <v>2258</v>
      </c>
      <c r="B2266" s="7" t="s">
        <v>2270</v>
      </c>
      <c r="C2266" s="8">
        <v>533123005698</v>
      </c>
      <c r="D2266" s="9" t="s">
        <v>507</v>
      </c>
    </row>
    <row r="2267" customHeight="1" spans="1:4">
      <c r="A2267" s="6">
        <v>2259</v>
      </c>
      <c r="B2267" s="7" t="s">
        <v>2271</v>
      </c>
      <c r="C2267" s="8">
        <v>533123005708</v>
      </c>
      <c r="D2267" s="9" t="s">
        <v>507</v>
      </c>
    </row>
    <row r="2268" customHeight="1" spans="1:4">
      <c r="A2268" s="6">
        <v>2260</v>
      </c>
      <c r="B2268" s="7" t="s">
        <v>2272</v>
      </c>
      <c r="C2268" s="8">
        <v>533123005715</v>
      </c>
      <c r="D2268" s="9" t="s">
        <v>507</v>
      </c>
    </row>
    <row r="2269" customHeight="1" spans="1:4">
      <c r="A2269" s="6">
        <v>2261</v>
      </c>
      <c r="B2269" s="7" t="s">
        <v>2273</v>
      </c>
      <c r="C2269" s="8">
        <v>533123005720</v>
      </c>
      <c r="D2269" s="9" t="s">
        <v>507</v>
      </c>
    </row>
    <row r="2270" customHeight="1" spans="1:4">
      <c r="A2270" s="6">
        <v>2262</v>
      </c>
      <c r="B2270" s="7" t="s">
        <v>2274</v>
      </c>
      <c r="C2270" s="8">
        <v>533123005724</v>
      </c>
      <c r="D2270" s="9" t="s">
        <v>507</v>
      </c>
    </row>
    <row r="2271" customHeight="1" spans="1:4">
      <c r="A2271" s="6">
        <v>2263</v>
      </c>
      <c r="B2271" s="7" t="s">
        <v>2275</v>
      </c>
      <c r="C2271" s="8">
        <v>533123005727</v>
      </c>
      <c r="D2271" s="9" t="s">
        <v>507</v>
      </c>
    </row>
    <row r="2272" customHeight="1" spans="1:4">
      <c r="A2272" s="6">
        <v>2264</v>
      </c>
      <c r="B2272" s="7" t="s">
        <v>2276</v>
      </c>
      <c r="C2272" s="8">
        <v>533123005731</v>
      </c>
      <c r="D2272" s="9" t="s">
        <v>507</v>
      </c>
    </row>
    <row r="2273" customHeight="1" spans="1:4">
      <c r="A2273" s="6">
        <v>2265</v>
      </c>
      <c r="B2273" s="7" t="s">
        <v>2277</v>
      </c>
      <c r="C2273" s="8">
        <v>533123005734</v>
      </c>
      <c r="D2273" s="9" t="s">
        <v>507</v>
      </c>
    </row>
    <row r="2274" customHeight="1" spans="1:4">
      <c r="A2274" s="6">
        <v>2266</v>
      </c>
      <c r="B2274" s="7" t="s">
        <v>2278</v>
      </c>
      <c r="C2274" s="8">
        <v>533123005741</v>
      </c>
      <c r="D2274" s="9" t="s">
        <v>507</v>
      </c>
    </row>
    <row r="2275" customHeight="1" spans="1:4">
      <c r="A2275" s="6">
        <v>2267</v>
      </c>
      <c r="B2275" s="7" t="s">
        <v>2279</v>
      </c>
      <c r="C2275" s="8">
        <v>533123005744</v>
      </c>
      <c r="D2275" s="9" t="s">
        <v>507</v>
      </c>
    </row>
    <row r="2276" customHeight="1" spans="1:4">
      <c r="A2276" s="6">
        <v>2268</v>
      </c>
      <c r="B2276" s="7" t="s">
        <v>2280</v>
      </c>
      <c r="C2276" s="8">
        <v>533123005749</v>
      </c>
      <c r="D2276" s="9" t="s">
        <v>507</v>
      </c>
    </row>
    <row r="2277" customHeight="1" spans="1:4">
      <c r="A2277" s="6">
        <v>2269</v>
      </c>
      <c r="B2277" s="7" t="s">
        <v>2281</v>
      </c>
      <c r="C2277" s="8">
        <v>533123005751</v>
      </c>
      <c r="D2277" s="9" t="s">
        <v>507</v>
      </c>
    </row>
    <row r="2278" customHeight="1" spans="1:4">
      <c r="A2278" s="6">
        <v>2270</v>
      </c>
      <c r="B2278" s="7" t="s">
        <v>2282</v>
      </c>
      <c r="C2278" s="8">
        <v>533123005753</v>
      </c>
      <c r="D2278" s="9" t="s">
        <v>507</v>
      </c>
    </row>
    <row r="2279" customHeight="1" spans="1:4">
      <c r="A2279" s="6">
        <v>2271</v>
      </c>
      <c r="B2279" s="7" t="s">
        <v>2283</v>
      </c>
      <c r="C2279" s="8">
        <v>533123005756</v>
      </c>
      <c r="D2279" s="9" t="s">
        <v>507</v>
      </c>
    </row>
    <row r="2280" customHeight="1" spans="1:4">
      <c r="A2280" s="6">
        <v>2272</v>
      </c>
      <c r="B2280" s="7" t="s">
        <v>2284</v>
      </c>
      <c r="C2280" s="8">
        <v>533123005757</v>
      </c>
      <c r="D2280" s="9" t="s">
        <v>507</v>
      </c>
    </row>
    <row r="2281" customHeight="1" spans="1:4">
      <c r="A2281" s="6">
        <v>2273</v>
      </c>
      <c r="B2281" s="7" t="s">
        <v>2285</v>
      </c>
      <c r="C2281" s="8">
        <v>533140000917</v>
      </c>
      <c r="D2281" s="9" t="s">
        <v>507</v>
      </c>
    </row>
    <row r="2282" customHeight="1" spans="1:4">
      <c r="A2282" s="6">
        <v>2274</v>
      </c>
      <c r="B2282" s="7" t="s">
        <v>2286</v>
      </c>
      <c r="C2282" s="8">
        <v>533140000920</v>
      </c>
      <c r="D2282" s="9" t="s">
        <v>507</v>
      </c>
    </row>
    <row r="2283" customHeight="1" spans="1:4">
      <c r="A2283" s="6">
        <v>2275</v>
      </c>
      <c r="B2283" s="7" t="s">
        <v>2287</v>
      </c>
      <c r="C2283" s="8">
        <v>533140000931</v>
      </c>
      <c r="D2283" s="9" t="s">
        <v>507</v>
      </c>
    </row>
    <row r="2284" customHeight="1" spans="1:4">
      <c r="A2284" s="6">
        <v>2276</v>
      </c>
      <c r="B2284" s="7" t="s">
        <v>2288</v>
      </c>
      <c r="C2284" s="8">
        <v>533140000932</v>
      </c>
      <c r="D2284" s="9" t="s">
        <v>507</v>
      </c>
    </row>
    <row r="2285" customHeight="1" spans="1:4">
      <c r="A2285" s="6">
        <v>2277</v>
      </c>
      <c r="B2285" s="7" t="s">
        <v>2289</v>
      </c>
      <c r="C2285" s="8">
        <v>533140000935</v>
      </c>
      <c r="D2285" s="9" t="s">
        <v>507</v>
      </c>
    </row>
    <row r="2286" customHeight="1" spans="1:4">
      <c r="A2286" s="6">
        <v>2278</v>
      </c>
      <c r="B2286" s="7" t="s">
        <v>2290</v>
      </c>
      <c r="C2286" s="8">
        <v>533140000942</v>
      </c>
      <c r="D2286" s="9" t="s">
        <v>507</v>
      </c>
    </row>
    <row r="2287" customHeight="1" spans="1:4">
      <c r="A2287" s="6">
        <v>2279</v>
      </c>
      <c r="B2287" s="7" t="s">
        <v>2291</v>
      </c>
      <c r="C2287" s="8">
        <v>533140000961</v>
      </c>
      <c r="D2287" s="9" t="s">
        <v>507</v>
      </c>
    </row>
    <row r="2288" customHeight="1" spans="1:4">
      <c r="A2288" s="6">
        <v>2280</v>
      </c>
      <c r="B2288" s="7" t="s">
        <v>2292</v>
      </c>
      <c r="C2288" s="8">
        <v>533140000965</v>
      </c>
      <c r="D2288" s="9" t="s">
        <v>507</v>
      </c>
    </row>
    <row r="2289" customHeight="1" spans="1:4">
      <c r="A2289" s="6">
        <v>2281</v>
      </c>
      <c r="B2289" s="7" t="s">
        <v>2293</v>
      </c>
      <c r="C2289" s="8">
        <v>533140000966</v>
      </c>
      <c r="D2289" s="9" t="s">
        <v>507</v>
      </c>
    </row>
    <row r="2290" customHeight="1" spans="1:4">
      <c r="A2290" s="6">
        <v>2282</v>
      </c>
      <c r="B2290" s="7" t="s">
        <v>2294</v>
      </c>
      <c r="C2290" s="8">
        <v>533140000968</v>
      </c>
      <c r="D2290" s="9" t="s">
        <v>507</v>
      </c>
    </row>
    <row r="2291" customHeight="1" spans="1:4">
      <c r="A2291" s="6">
        <v>2283</v>
      </c>
      <c r="B2291" s="7" t="s">
        <v>2295</v>
      </c>
      <c r="C2291" s="8">
        <v>533140000974</v>
      </c>
      <c r="D2291" s="9" t="s">
        <v>507</v>
      </c>
    </row>
    <row r="2292" customHeight="1" spans="1:4">
      <c r="A2292" s="6">
        <v>2284</v>
      </c>
      <c r="B2292" s="7" t="s">
        <v>2296</v>
      </c>
      <c r="C2292" s="8">
        <v>533140000977</v>
      </c>
      <c r="D2292" s="9" t="s">
        <v>507</v>
      </c>
    </row>
    <row r="2293" customHeight="1" spans="1:4">
      <c r="A2293" s="6">
        <v>2285</v>
      </c>
      <c r="B2293" s="7" t="s">
        <v>2297</v>
      </c>
      <c r="C2293" s="8">
        <v>533140000989</v>
      </c>
      <c r="D2293" s="9" t="s">
        <v>507</v>
      </c>
    </row>
    <row r="2294" customHeight="1" spans="1:4">
      <c r="A2294" s="6">
        <v>2286</v>
      </c>
      <c r="B2294" s="7" t="s">
        <v>2298</v>
      </c>
      <c r="C2294" s="8">
        <v>533140000990</v>
      </c>
      <c r="D2294" s="9" t="s">
        <v>507</v>
      </c>
    </row>
    <row r="2295" customHeight="1" spans="1:4">
      <c r="A2295" s="6">
        <v>2287</v>
      </c>
      <c r="B2295" s="7" t="s">
        <v>2299</v>
      </c>
      <c r="C2295" s="8">
        <v>533140000994</v>
      </c>
      <c r="D2295" s="9" t="s">
        <v>507</v>
      </c>
    </row>
    <row r="2296" customHeight="1" spans="1:4">
      <c r="A2296" s="6">
        <v>2288</v>
      </c>
      <c r="B2296" s="7" t="s">
        <v>2300</v>
      </c>
      <c r="C2296" s="8">
        <v>533140000996</v>
      </c>
      <c r="D2296" s="9" t="s">
        <v>507</v>
      </c>
    </row>
    <row r="2297" customHeight="1" spans="1:4">
      <c r="A2297" s="6">
        <v>2289</v>
      </c>
      <c r="B2297" s="7" t="s">
        <v>2301</v>
      </c>
      <c r="C2297" s="8">
        <v>533140001008</v>
      </c>
      <c r="D2297" s="9" t="s">
        <v>507</v>
      </c>
    </row>
    <row r="2298" customHeight="1" spans="1:4">
      <c r="A2298" s="6">
        <v>2290</v>
      </c>
      <c r="B2298" s="7" t="s">
        <v>2302</v>
      </c>
      <c r="C2298" s="8">
        <v>533140001013</v>
      </c>
      <c r="D2298" s="9" t="s">
        <v>507</v>
      </c>
    </row>
    <row r="2299" customHeight="1" spans="1:4">
      <c r="A2299" s="6">
        <v>2291</v>
      </c>
      <c r="B2299" s="7" t="s">
        <v>2303</v>
      </c>
      <c r="C2299" s="8">
        <v>533140001015</v>
      </c>
      <c r="D2299" s="9" t="s">
        <v>507</v>
      </c>
    </row>
    <row r="2300" customHeight="1" spans="1:4">
      <c r="A2300" s="6">
        <v>2292</v>
      </c>
      <c r="B2300" s="7" t="s">
        <v>2304</v>
      </c>
      <c r="C2300" s="8">
        <v>533140001016</v>
      </c>
      <c r="D2300" s="9" t="s">
        <v>507</v>
      </c>
    </row>
    <row r="2301" customHeight="1" spans="1:4">
      <c r="A2301" s="6">
        <v>2293</v>
      </c>
      <c r="B2301" s="7" t="s">
        <v>2305</v>
      </c>
      <c r="C2301" s="8">
        <v>533140001018</v>
      </c>
      <c r="D2301" s="9" t="s">
        <v>507</v>
      </c>
    </row>
    <row r="2302" customHeight="1" spans="1:4">
      <c r="A2302" s="6">
        <v>2294</v>
      </c>
      <c r="B2302" s="7" t="s">
        <v>2306</v>
      </c>
      <c r="C2302" s="8">
        <v>533140001022</v>
      </c>
      <c r="D2302" s="9" t="s">
        <v>507</v>
      </c>
    </row>
    <row r="2303" customHeight="1" spans="1:4">
      <c r="A2303" s="6">
        <v>2295</v>
      </c>
      <c r="B2303" s="7" t="s">
        <v>2307</v>
      </c>
      <c r="C2303" s="8">
        <v>533140001023</v>
      </c>
      <c r="D2303" s="9" t="s">
        <v>507</v>
      </c>
    </row>
    <row r="2304" customHeight="1" spans="1:4">
      <c r="A2304" s="6">
        <v>2296</v>
      </c>
      <c r="B2304" s="7" t="s">
        <v>2308</v>
      </c>
      <c r="C2304" s="8">
        <v>533140001024</v>
      </c>
      <c r="D2304" s="9" t="s">
        <v>507</v>
      </c>
    </row>
    <row r="2305" customHeight="1" spans="1:4">
      <c r="A2305" s="6">
        <v>2297</v>
      </c>
      <c r="B2305" s="7" t="s">
        <v>2309</v>
      </c>
      <c r="C2305" s="8">
        <v>533140001026</v>
      </c>
      <c r="D2305" s="9" t="s">
        <v>507</v>
      </c>
    </row>
    <row r="2306" customHeight="1" spans="1:4">
      <c r="A2306" s="6">
        <v>2298</v>
      </c>
      <c r="B2306" s="7" t="s">
        <v>2310</v>
      </c>
      <c r="C2306" s="8">
        <v>533140001027</v>
      </c>
      <c r="D2306" s="9" t="s">
        <v>507</v>
      </c>
    </row>
    <row r="2307" customHeight="1" spans="1:4">
      <c r="A2307" s="6">
        <v>2299</v>
      </c>
      <c r="B2307" s="7" t="s">
        <v>2311</v>
      </c>
      <c r="C2307" s="8">
        <v>533140001029</v>
      </c>
      <c r="D2307" s="9" t="s">
        <v>507</v>
      </c>
    </row>
    <row r="2308" customHeight="1" spans="1:4">
      <c r="A2308" s="6">
        <v>2300</v>
      </c>
      <c r="B2308" s="7" t="s">
        <v>2312</v>
      </c>
      <c r="C2308" s="8">
        <v>533140001030</v>
      </c>
      <c r="D2308" s="9" t="s">
        <v>507</v>
      </c>
    </row>
    <row r="2309" customHeight="1" spans="1:4">
      <c r="A2309" s="6">
        <v>2301</v>
      </c>
      <c r="B2309" s="7" t="s">
        <v>2313</v>
      </c>
      <c r="C2309" s="8">
        <v>533140001033</v>
      </c>
      <c r="D2309" s="9" t="s">
        <v>507</v>
      </c>
    </row>
    <row r="2310" customHeight="1" spans="1:4">
      <c r="A2310" s="6">
        <v>2302</v>
      </c>
      <c r="B2310" s="7" t="s">
        <v>2314</v>
      </c>
      <c r="C2310" s="8">
        <v>533140001034</v>
      </c>
      <c r="D2310" s="9" t="s">
        <v>507</v>
      </c>
    </row>
    <row r="2311" customHeight="1" spans="1:4">
      <c r="A2311" s="6">
        <v>2303</v>
      </c>
      <c r="B2311" s="7" t="s">
        <v>2315</v>
      </c>
      <c r="C2311" s="8">
        <v>533140001040</v>
      </c>
      <c r="D2311" s="9" t="s">
        <v>507</v>
      </c>
    </row>
    <row r="2312" customHeight="1" spans="1:4">
      <c r="A2312" s="6">
        <v>2304</v>
      </c>
      <c r="B2312" s="7" t="s">
        <v>2316</v>
      </c>
      <c r="C2312" s="8">
        <v>533140001045</v>
      </c>
      <c r="D2312" s="9" t="s">
        <v>507</v>
      </c>
    </row>
    <row r="2313" customHeight="1" spans="1:4">
      <c r="A2313" s="6">
        <v>2305</v>
      </c>
      <c r="B2313" s="7" t="s">
        <v>2317</v>
      </c>
      <c r="C2313" s="8">
        <v>533140001049</v>
      </c>
      <c r="D2313" s="9" t="s">
        <v>507</v>
      </c>
    </row>
    <row r="2314" customHeight="1" spans="1:4">
      <c r="A2314" s="6">
        <v>2306</v>
      </c>
      <c r="B2314" s="7" t="s">
        <v>2318</v>
      </c>
      <c r="C2314" s="8">
        <v>533140001055</v>
      </c>
      <c r="D2314" s="9" t="s">
        <v>507</v>
      </c>
    </row>
    <row r="2315" customHeight="1" spans="1:4">
      <c r="A2315" s="6">
        <v>2307</v>
      </c>
      <c r="B2315" s="7" t="s">
        <v>2319</v>
      </c>
      <c r="C2315" s="8">
        <v>533140001056</v>
      </c>
      <c r="D2315" s="9" t="s">
        <v>507</v>
      </c>
    </row>
    <row r="2316" customHeight="1" spans="1:4">
      <c r="A2316" s="6">
        <v>2308</v>
      </c>
      <c r="B2316" s="7" t="s">
        <v>2320</v>
      </c>
      <c r="C2316" s="8">
        <v>533140001060</v>
      </c>
      <c r="D2316" s="9" t="s">
        <v>507</v>
      </c>
    </row>
    <row r="2317" customHeight="1" spans="1:4">
      <c r="A2317" s="6">
        <v>2309</v>
      </c>
      <c r="B2317" s="7" t="s">
        <v>2321</v>
      </c>
      <c r="C2317" s="8">
        <v>533140001067</v>
      </c>
      <c r="D2317" s="9" t="s">
        <v>507</v>
      </c>
    </row>
    <row r="2318" customHeight="1" spans="1:4">
      <c r="A2318" s="6">
        <v>2310</v>
      </c>
      <c r="B2318" s="7" t="s">
        <v>2322</v>
      </c>
      <c r="C2318" s="8">
        <v>533140001072</v>
      </c>
      <c r="D2318" s="9" t="s">
        <v>507</v>
      </c>
    </row>
    <row r="2319" customHeight="1" spans="1:4">
      <c r="A2319" s="6">
        <v>2311</v>
      </c>
      <c r="B2319" s="7" t="s">
        <v>2323</v>
      </c>
      <c r="C2319" s="8">
        <v>533140001077</v>
      </c>
      <c r="D2319" s="9" t="s">
        <v>507</v>
      </c>
    </row>
    <row r="2320" customHeight="1" spans="1:4">
      <c r="A2320" s="6">
        <v>2312</v>
      </c>
      <c r="B2320" s="7" t="s">
        <v>2324</v>
      </c>
      <c r="C2320" s="8">
        <v>533140001079</v>
      </c>
      <c r="D2320" s="9" t="s">
        <v>507</v>
      </c>
    </row>
    <row r="2321" customHeight="1" spans="1:4">
      <c r="A2321" s="6">
        <v>2313</v>
      </c>
      <c r="B2321" s="7" t="s">
        <v>2325</v>
      </c>
      <c r="C2321" s="8">
        <v>533140001080</v>
      </c>
      <c r="D2321" s="9" t="s">
        <v>507</v>
      </c>
    </row>
    <row r="2322" customHeight="1" spans="1:4">
      <c r="A2322" s="6">
        <v>2314</v>
      </c>
      <c r="B2322" s="7" t="s">
        <v>2326</v>
      </c>
      <c r="C2322" s="8">
        <v>533140001081</v>
      </c>
      <c r="D2322" s="9" t="s">
        <v>507</v>
      </c>
    </row>
    <row r="2323" customHeight="1" spans="1:4">
      <c r="A2323" s="6">
        <v>2315</v>
      </c>
      <c r="B2323" s="7" t="s">
        <v>2327</v>
      </c>
      <c r="C2323" s="8">
        <v>533140001082</v>
      </c>
      <c r="D2323" s="9" t="s">
        <v>507</v>
      </c>
    </row>
    <row r="2324" customHeight="1" spans="1:4">
      <c r="A2324" s="6">
        <v>2316</v>
      </c>
      <c r="B2324" s="7" t="s">
        <v>2328</v>
      </c>
      <c r="C2324" s="8">
        <v>533140001089</v>
      </c>
      <c r="D2324" s="9" t="s">
        <v>507</v>
      </c>
    </row>
    <row r="2325" customHeight="1" spans="1:4">
      <c r="A2325" s="6">
        <v>2317</v>
      </c>
      <c r="B2325" s="7" t="s">
        <v>2329</v>
      </c>
      <c r="C2325" s="8">
        <v>533140001090</v>
      </c>
      <c r="D2325" s="9" t="s">
        <v>507</v>
      </c>
    </row>
    <row r="2326" customHeight="1" spans="1:4">
      <c r="A2326" s="6">
        <v>2318</v>
      </c>
      <c r="B2326" s="7" t="s">
        <v>2330</v>
      </c>
      <c r="C2326" s="8">
        <v>533140001091</v>
      </c>
      <c r="D2326" s="9" t="s">
        <v>507</v>
      </c>
    </row>
    <row r="2327" customHeight="1" spans="1:4">
      <c r="A2327" s="6">
        <v>2319</v>
      </c>
      <c r="B2327" s="7" t="s">
        <v>2331</v>
      </c>
      <c r="C2327" s="8">
        <v>533140001092</v>
      </c>
      <c r="D2327" s="9" t="s">
        <v>507</v>
      </c>
    </row>
    <row r="2328" customHeight="1" spans="1:4">
      <c r="A2328" s="6">
        <v>2320</v>
      </c>
      <c r="B2328" s="7" t="s">
        <v>2332</v>
      </c>
      <c r="C2328" s="8">
        <v>533140001093</v>
      </c>
      <c r="D2328" s="9" t="s">
        <v>507</v>
      </c>
    </row>
    <row r="2329" customHeight="1" spans="1:4">
      <c r="A2329" s="6">
        <v>2321</v>
      </c>
      <c r="B2329" s="7" t="s">
        <v>2333</v>
      </c>
      <c r="C2329" s="8">
        <v>533140001103</v>
      </c>
      <c r="D2329" s="9" t="s">
        <v>507</v>
      </c>
    </row>
    <row r="2330" customHeight="1" spans="1:4">
      <c r="A2330" s="6">
        <v>2322</v>
      </c>
      <c r="B2330" s="7" t="s">
        <v>2334</v>
      </c>
      <c r="C2330" s="8">
        <v>533140001104</v>
      </c>
      <c r="D2330" s="9" t="s">
        <v>507</v>
      </c>
    </row>
    <row r="2331" customHeight="1" spans="1:4">
      <c r="A2331" s="6">
        <v>2323</v>
      </c>
      <c r="B2331" s="7" t="s">
        <v>2335</v>
      </c>
      <c r="C2331" s="8">
        <v>533140001105</v>
      </c>
      <c r="D2331" s="9" t="s">
        <v>507</v>
      </c>
    </row>
    <row r="2332" customHeight="1" spans="1:4">
      <c r="A2332" s="6">
        <v>2324</v>
      </c>
      <c r="B2332" s="7" t="s">
        <v>2336</v>
      </c>
      <c r="C2332" s="8">
        <v>533140001109</v>
      </c>
      <c r="D2332" s="9" t="s">
        <v>507</v>
      </c>
    </row>
    <row r="2333" customHeight="1" spans="1:4">
      <c r="A2333" s="6">
        <v>2325</v>
      </c>
      <c r="B2333" s="7" t="s">
        <v>2337</v>
      </c>
      <c r="C2333" s="8">
        <v>533140001110</v>
      </c>
      <c r="D2333" s="9" t="s">
        <v>507</v>
      </c>
    </row>
    <row r="2334" customHeight="1" spans="1:4">
      <c r="A2334" s="6">
        <v>2326</v>
      </c>
      <c r="B2334" s="7" t="s">
        <v>2338</v>
      </c>
      <c r="C2334" s="8">
        <v>533140001126</v>
      </c>
      <c r="D2334" s="9" t="s">
        <v>507</v>
      </c>
    </row>
    <row r="2335" customHeight="1" spans="1:4">
      <c r="A2335" s="6">
        <v>2327</v>
      </c>
      <c r="B2335" s="7" t="s">
        <v>2339</v>
      </c>
      <c r="C2335" s="8">
        <v>533140001127</v>
      </c>
      <c r="D2335" s="9" t="s">
        <v>507</v>
      </c>
    </row>
    <row r="2336" customHeight="1" spans="1:4">
      <c r="A2336" s="6">
        <v>2328</v>
      </c>
      <c r="B2336" s="7" t="s">
        <v>2340</v>
      </c>
      <c r="C2336" s="8">
        <v>533140001132</v>
      </c>
      <c r="D2336" s="9" t="s">
        <v>507</v>
      </c>
    </row>
    <row r="2337" customHeight="1" spans="1:4">
      <c r="A2337" s="6">
        <v>2329</v>
      </c>
      <c r="B2337" s="7" t="s">
        <v>2341</v>
      </c>
      <c r="C2337" s="8">
        <v>533140001133</v>
      </c>
      <c r="D2337" s="9" t="s">
        <v>507</v>
      </c>
    </row>
    <row r="2338" customHeight="1" spans="1:4">
      <c r="A2338" s="6">
        <v>2330</v>
      </c>
      <c r="B2338" s="7" t="s">
        <v>2342</v>
      </c>
      <c r="C2338" s="8">
        <v>533140001134</v>
      </c>
      <c r="D2338" s="9" t="s">
        <v>507</v>
      </c>
    </row>
    <row r="2339" customHeight="1" spans="1:4">
      <c r="A2339" s="6">
        <v>2331</v>
      </c>
      <c r="B2339" s="7" t="s">
        <v>2343</v>
      </c>
      <c r="C2339" s="8">
        <v>533140001135</v>
      </c>
      <c r="D2339" s="9" t="s">
        <v>507</v>
      </c>
    </row>
    <row r="2340" customHeight="1" spans="1:4">
      <c r="A2340" s="6">
        <v>2332</v>
      </c>
      <c r="B2340" s="7" t="s">
        <v>2344</v>
      </c>
      <c r="C2340" s="8">
        <v>533140001136</v>
      </c>
      <c r="D2340" s="9" t="s">
        <v>507</v>
      </c>
    </row>
    <row r="2341" customHeight="1" spans="1:4">
      <c r="A2341" s="6">
        <v>2333</v>
      </c>
      <c r="B2341" s="7" t="s">
        <v>2345</v>
      </c>
      <c r="C2341" s="8">
        <v>533140001137</v>
      </c>
      <c r="D2341" s="9" t="s">
        <v>507</v>
      </c>
    </row>
    <row r="2342" customHeight="1" spans="1:4">
      <c r="A2342" s="6">
        <v>2334</v>
      </c>
      <c r="B2342" s="7" t="s">
        <v>2346</v>
      </c>
      <c r="C2342" s="8">
        <v>533140001143</v>
      </c>
      <c r="D2342" s="9" t="s">
        <v>507</v>
      </c>
    </row>
    <row r="2343" customHeight="1" spans="1:4">
      <c r="A2343" s="6">
        <v>2335</v>
      </c>
      <c r="B2343" s="7" t="s">
        <v>2347</v>
      </c>
      <c r="C2343" s="8">
        <v>533140001144</v>
      </c>
      <c r="D2343" s="9" t="s">
        <v>507</v>
      </c>
    </row>
    <row r="2344" customHeight="1" spans="1:4">
      <c r="A2344" s="6">
        <v>2336</v>
      </c>
      <c r="B2344" s="7" t="s">
        <v>2348</v>
      </c>
      <c r="C2344" s="8">
        <v>533140001149</v>
      </c>
      <c r="D2344" s="9" t="s">
        <v>507</v>
      </c>
    </row>
    <row r="2345" customHeight="1" spans="1:4">
      <c r="A2345" s="6">
        <v>2337</v>
      </c>
      <c r="B2345" s="7" t="s">
        <v>2349</v>
      </c>
      <c r="C2345" s="8">
        <v>533140001151</v>
      </c>
      <c r="D2345" s="9" t="s">
        <v>507</v>
      </c>
    </row>
    <row r="2346" customHeight="1" spans="1:4">
      <c r="A2346" s="6">
        <v>2338</v>
      </c>
      <c r="B2346" s="7" t="s">
        <v>2350</v>
      </c>
      <c r="C2346" s="8">
        <v>533140001152</v>
      </c>
      <c r="D2346" s="9" t="s">
        <v>507</v>
      </c>
    </row>
    <row r="2347" customHeight="1" spans="1:4">
      <c r="A2347" s="6">
        <v>2339</v>
      </c>
      <c r="B2347" s="7" t="s">
        <v>2351</v>
      </c>
      <c r="C2347" s="8">
        <v>533140001158</v>
      </c>
      <c r="D2347" s="9" t="s">
        <v>507</v>
      </c>
    </row>
    <row r="2348" customHeight="1" spans="1:4">
      <c r="A2348" s="6">
        <v>2340</v>
      </c>
      <c r="B2348" s="7" t="s">
        <v>2352</v>
      </c>
      <c r="C2348" s="8">
        <v>533140001161</v>
      </c>
      <c r="D2348" s="9" t="s">
        <v>507</v>
      </c>
    </row>
    <row r="2349" customHeight="1" spans="1:4">
      <c r="A2349" s="6">
        <v>2341</v>
      </c>
      <c r="B2349" s="7" t="s">
        <v>2353</v>
      </c>
      <c r="C2349" s="8">
        <v>533140001163</v>
      </c>
      <c r="D2349" s="9" t="s">
        <v>507</v>
      </c>
    </row>
    <row r="2350" customHeight="1" spans="1:4">
      <c r="A2350" s="6">
        <v>2342</v>
      </c>
      <c r="B2350" s="7" t="s">
        <v>2354</v>
      </c>
      <c r="C2350" s="8">
        <v>533140001166</v>
      </c>
      <c r="D2350" s="9" t="s">
        <v>507</v>
      </c>
    </row>
    <row r="2351" customHeight="1" spans="1:4">
      <c r="A2351" s="6">
        <v>2343</v>
      </c>
      <c r="B2351" s="7" t="s">
        <v>2355</v>
      </c>
      <c r="C2351" s="8">
        <v>533140001171</v>
      </c>
      <c r="D2351" s="9" t="s">
        <v>507</v>
      </c>
    </row>
    <row r="2352" customHeight="1" spans="1:4">
      <c r="A2352" s="6">
        <v>2344</v>
      </c>
      <c r="B2352" s="7" t="s">
        <v>2356</v>
      </c>
      <c r="C2352" s="8">
        <v>533140001179</v>
      </c>
      <c r="D2352" s="9" t="s">
        <v>507</v>
      </c>
    </row>
    <row r="2353" customHeight="1" spans="1:4">
      <c r="A2353" s="6">
        <v>2345</v>
      </c>
      <c r="B2353" s="7" t="s">
        <v>2357</v>
      </c>
      <c r="C2353" s="8">
        <v>533140001185</v>
      </c>
      <c r="D2353" s="9" t="s">
        <v>507</v>
      </c>
    </row>
    <row r="2354" customHeight="1" spans="1:4">
      <c r="A2354" s="6">
        <v>2346</v>
      </c>
      <c r="B2354" s="7" t="s">
        <v>2358</v>
      </c>
      <c r="C2354" s="8">
        <v>533140001186</v>
      </c>
      <c r="D2354" s="9" t="s">
        <v>507</v>
      </c>
    </row>
    <row r="2355" customHeight="1" spans="1:4">
      <c r="A2355" s="6">
        <v>2347</v>
      </c>
      <c r="B2355" s="7" t="s">
        <v>2359</v>
      </c>
      <c r="C2355" s="8">
        <v>533140001188</v>
      </c>
      <c r="D2355" s="9" t="s">
        <v>507</v>
      </c>
    </row>
    <row r="2356" customHeight="1" spans="1:4">
      <c r="A2356" s="6">
        <v>2348</v>
      </c>
      <c r="B2356" s="7" t="s">
        <v>2360</v>
      </c>
      <c r="C2356" s="8">
        <v>533140001190</v>
      </c>
      <c r="D2356" s="9" t="s">
        <v>507</v>
      </c>
    </row>
    <row r="2357" customHeight="1" spans="1:4">
      <c r="A2357" s="6">
        <v>2349</v>
      </c>
      <c r="B2357" s="7" t="s">
        <v>2361</v>
      </c>
      <c r="C2357" s="8">
        <v>533140001223</v>
      </c>
      <c r="D2357" s="9" t="s">
        <v>507</v>
      </c>
    </row>
    <row r="2358" customHeight="1" spans="1:4">
      <c r="A2358" s="6">
        <v>2350</v>
      </c>
      <c r="B2358" s="7" t="s">
        <v>2362</v>
      </c>
      <c r="C2358" s="8">
        <v>533140001225</v>
      </c>
      <c r="D2358" s="9" t="s">
        <v>507</v>
      </c>
    </row>
    <row r="2359" customHeight="1" spans="1:4">
      <c r="A2359" s="6">
        <v>2351</v>
      </c>
      <c r="B2359" s="7" t="s">
        <v>2363</v>
      </c>
      <c r="C2359" s="8">
        <v>533140001228</v>
      </c>
      <c r="D2359" s="9" t="s">
        <v>507</v>
      </c>
    </row>
    <row r="2360" customHeight="1" spans="1:4">
      <c r="A2360" s="6">
        <v>2352</v>
      </c>
      <c r="B2360" s="7" t="s">
        <v>2364</v>
      </c>
      <c r="C2360" s="8">
        <v>533140001230</v>
      </c>
      <c r="D2360" s="9" t="s">
        <v>507</v>
      </c>
    </row>
    <row r="2361" customHeight="1" spans="1:4">
      <c r="A2361" s="6">
        <v>2353</v>
      </c>
      <c r="B2361" s="7" t="s">
        <v>2365</v>
      </c>
      <c r="C2361" s="8">
        <v>533140001234</v>
      </c>
      <c r="D2361" s="9" t="s">
        <v>507</v>
      </c>
    </row>
    <row r="2362" customHeight="1" spans="1:4">
      <c r="A2362" s="6">
        <v>2354</v>
      </c>
      <c r="B2362" s="7" t="s">
        <v>2366</v>
      </c>
      <c r="C2362" s="8">
        <v>533140001238</v>
      </c>
      <c r="D2362" s="9" t="s">
        <v>507</v>
      </c>
    </row>
    <row r="2363" customHeight="1" spans="1:4">
      <c r="A2363" s="6">
        <v>2355</v>
      </c>
      <c r="B2363" s="7" t="s">
        <v>2367</v>
      </c>
      <c r="C2363" s="8">
        <v>533140001242</v>
      </c>
      <c r="D2363" s="9" t="s">
        <v>507</v>
      </c>
    </row>
    <row r="2364" customHeight="1" spans="1:4">
      <c r="A2364" s="6">
        <v>2356</v>
      </c>
      <c r="B2364" s="7" t="s">
        <v>2368</v>
      </c>
      <c r="C2364" s="8">
        <v>533140001248</v>
      </c>
      <c r="D2364" s="9" t="s">
        <v>507</v>
      </c>
    </row>
    <row r="2365" customHeight="1" spans="1:4">
      <c r="A2365" s="6">
        <v>2357</v>
      </c>
      <c r="B2365" s="7" t="s">
        <v>2369</v>
      </c>
      <c r="C2365" s="8">
        <v>533140001249</v>
      </c>
      <c r="D2365" s="9" t="s">
        <v>507</v>
      </c>
    </row>
    <row r="2366" customHeight="1" spans="1:4">
      <c r="A2366" s="6">
        <v>2358</v>
      </c>
      <c r="B2366" s="7" t="s">
        <v>2370</v>
      </c>
      <c r="C2366" s="8">
        <v>533140001257</v>
      </c>
      <c r="D2366" s="9" t="s">
        <v>507</v>
      </c>
    </row>
    <row r="2367" customHeight="1" spans="1:4">
      <c r="A2367" s="6">
        <v>2359</v>
      </c>
      <c r="B2367" s="7" t="s">
        <v>2371</v>
      </c>
      <c r="C2367" s="8">
        <v>533140001278</v>
      </c>
      <c r="D2367" s="9" t="s">
        <v>507</v>
      </c>
    </row>
    <row r="2368" customHeight="1" spans="1:4">
      <c r="A2368" s="6">
        <v>2360</v>
      </c>
      <c r="B2368" s="7" t="s">
        <v>2372</v>
      </c>
      <c r="C2368" s="8">
        <v>533140001281</v>
      </c>
      <c r="D2368" s="9" t="s">
        <v>507</v>
      </c>
    </row>
    <row r="2369" customHeight="1" spans="1:4">
      <c r="A2369" s="6">
        <v>2361</v>
      </c>
      <c r="B2369" s="7" t="s">
        <v>2373</v>
      </c>
      <c r="C2369" s="8">
        <v>533140001284</v>
      </c>
      <c r="D2369" s="9" t="s">
        <v>507</v>
      </c>
    </row>
    <row r="2370" customHeight="1" spans="1:4">
      <c r="A2370" s="6">
        <v>2362</v>
      </c>
      <c r="B2370" s="7" t="s">
        <v>2374</v>
      </c>
      <c r="C2370" s="8">
        <v>533140001285</v>
      </c>
      <c r="D2370" s="9" t="s">
        <v>507</v>
      </c>
    </row>
    <row r="2371" customHeight="1" spans="1:4">
      <c r="A2371" s="6">
        <v>2363</v>
      </c>
      <c r="B2371" s="7" t="s">
        <v>2375</v>
      </c>
      <c r="C2371" s="8">
        <v>533140001286</v>
      </c>
      <c r="D2371" s="9" t="s">
        <v>507</v>
      </c>
    </row>
    <row r="2372" customHeight="1" spans="1:4">
      <c r="A2372" s="6">
        <v>2364</v>
      </c>
      <c r="B2372" s="7" t="s">
        <v>2376</v>
      </c>
      <c r="C2372" s="8">
        <v>533140001287</v>
      </c>
      <c r="D2372" s="9" t="s">
        <v>507</v>
      </c>
    </row>
    <row r="2373" customHeight="1" spans="1:4">
      <c r="A2373" s="6">
        <v>2365</v>
      </c>
      <c r="B2373" s="7" t="s">
        <v>2377</v>
      </c>
      <c r="C2373" s="8">
        <v>533140001288</v>
      </c>
      <c r="D2373" s="9" t="s">
        <v>507</v>
      </c>
    </row>
    <row r="2374" customHeight="1" spans="1:4">
      <c r="A2374" s="6">
        <v>2366</v>
      </c>
      <c r="B2374" s="7" t="s">
        <v>2378</v>
      </c>
      <c r="C2374" s="8">
        <v>533140001289</v>
      </c>
      <c r="D2374" s="9" t="s">
        <v>507</v>
      </c>
    </row>
    <row r="2375" customHeight="1" spans="1:4">
      <c r="A2375" s="6">
        <v>2367</v>
      </c>
      <c r="B2375" s="7" t="s">
        <v>2379</v>
      </c>
      <c r="C2375" s="8">
        <v>533140001297</v>
      </c>
      <c r="D2375" s="9" t="s">
        <v>507</v>
      </c>
    </row>
    <row r="2376" customHeight="1" spans="1:4">
      <c r="A2376" s="6">
        <v>2368</v>
      </c>
      <c r="B2376" s="7" t="s">
        <v>2380</v>
      </c>
      <c r="C2376" s="8">
        <v>533140001302</v>
      </c>
      <c r="D2376" s="9" t="s">
        <v>507</v>
      </c>
    </row>
    <row r="2377" customHeight="1" spans="1:4">
      <c r="A2377" s="6">
        <v>2369</v>
      </c>
      <c r="B2377" s="7" t="s">
        <v>2381</v>
      </c>
      <c r="C2377" s="8">
        <v>533140001310</v>
      </c>
      <c r="D2377" s="9" t="s">
        <v>507</v>
      </c>
    </row>
    <row r="2378" customHeight="1" spans="1:4">
      <c r="A2378" s="6">
        <v>2370</v>
      </c>
      <c r="B2378" s="7" t="s">
        <v>2382</v>
      </c>
      <c r="C2378" s="8">
        <v>533140001321</v>
      </c>
      <c r="D2378" s="9" t="s">
        <v>507</v>
      </c>
    </row>
    <row r="2379" customHeight="1" spans="1:4">
      <c r="A2379" s="6">
        <v>2371</v>
      </c>
      <c r="B2379" s="7" t="s">
        <v>2383</v>
      </c>
      <c r="C2379" s="8">
        <v>533140001323</v>
      </c>
      <c r="D2379" s="9" t="s">
        <v>507</v>
      </c>
    </row>
    <row r="2380" customHeight="1" spans="1:4">
      <c r="A2380" s="6">
        <v>2372</v>
      </c>
      <c r="B2380" s="7" t="s">
        <v>2384</v>
      </c>
      <c r="C2380" s="8">
        <v>533140001331</v>
      </c>
      <c r="D2380" s="9" t="s">
        <v>507</v>
      </c>
    </row>
    <row r="2381" customHeight="1" spans="1:4">
      <c r="A2381" s="6">
        <v>2373</v>
      </c>
      <c r="B2381" s="7" t="s">
        <v>2385</v>
      </c>
      <c r="C2381" s="8">
        <v>533140001333</v>
      </c>
      <c r="D2381" s="9" t="s">
        <v>507</v>
      </c>
    </row>
    <row r="2382" customHeight="1" spans="1:4">
      <c r="A2382" s="6">
        <v>2374</v>
      </c>
      <c r="B2382" s="7" t="s">
        <v>2386</v>
      </c>
      <c r="C2382" s="8">
        <v>533140001335</v>
      </c>
      <c r="D2382" s="9" t="s">
        <v>507</v>
      </c>
    </row>
    <row r="2383" customHeight="1" spans="1:4">
      <c r="A2383" s="6">
        <v>2375</v>
      </c>
      <c r="B2383" s="7" t="s">
        <v>2387</v>
      </c>
      <c r="C2383" s="8">
        <v>533140001336</v>
      </c>
      <c r="D2383" s="9" t="s">
        <v>507</v>
      </c>
    </row>
    <row r="2384" customHeight="1" spans="1:4">
      <c r="A2384" s="6">
        <v>2376</v>
      </c>
      <c r="B2384" s="7" t="s">
        <v>2388</v>
      </c>
      <c r="C2384" s="8">
        <v>533140001339</v>
      </c>
      <c r="D2384" s="9" t="s">
        <v>507</v>
      </c>
    </row>
    <row r="2385" customHeight="1" spans="1:4">
      <c r="A2385" s="6">
        <v>2377</v>
      </c>
      <c r="B2385" s="7" t="s">
        <v>2389</v>
      </c>
      <c r="C2385" s="8">
        <v>533140001349</v>
      </c>
      <c r="D2385" s="9" t="s">
        <v>507</v>
      </c>
    </row>
    <row r="2386" customHeight="1" spans="1:4">
      <c r="A2386" s="6">
        <v>2378</v>
      </c>
      <c r="B2386" s="7" t="s">
        <v>2390</v>
      </c>
      <c r="C2386" s="8">
        <v>533140001350</v>
      </c>
      <c r="D2386" s="9" t="s">
        <v>507</v>
      </c>
    </row>
    <row r="2387" customHeight="1" spans="1:4">
      <c r="A2387" s="6">
        <v>2379</v>
      </c>
      <c r="B2387" s="7" t="s">
        <v>2391</v>
      </c>
      <c r="C2387" s="8">
        <v>533140001351</v>
      </c>
      <c r="D2387" s="9" t="s">
        <v>507</v>
      </c>
    </row>
    <row r="2388" customHeight="1" spans="1:4">
      <c r="A2388" s="6">
        <v>2380</v>
      </c>
      <c r="B2388" s="7" t="s">
        <v>2392</v>
      </c>
      <c r="C2388" s="8">
        <v>533140001352</v>
      </c>
      <c r="D2388" s="9" t="s">
        <v>507</v>
      </c>
    </row>
    <row r="2389" customHeight="1" spans="1:4">
      <c r="A2389" s="6">
        <v>2381</v>
      </c>
      <c r="B2389" s="7" t="s">
        <v>2393</v>
      </c>
      <c r="C2389" s="8">
        <v>533140001364</v>
      </c>
      <c r="D2389" s="9" t="s">
        <v>507</v>
      </c>
    </row>
    <row r="2390" customHeight="1" spans="1:4">
      <c r="A2390" s="6">
        <v>2382</v>
      </c>
      <c r="B2390" s="7" t="s">
        <v>2394</v>
      </c>
      <c r="C2390" s="8">
        <v>533140001367</v>
      </c>
      <c r="D2390" s="9" t="s">
        <v>507</v>
      </c>
    </row>
    <row r="2391" customHeight="1" spans="1:4">
      <c r="A2391" s="6">
        <v>2383</v>
      </c>
      <c r="B2391" s="7" t="s">
        <v>2395</v>
      </c>
      <c r="C2391" s="8">
        <v>533140001371</v>
      </c>
      <c r="D2391" s="9" t="s">
        <v>507</v>
      </c>
    </row>
    <row r="2392" customHeight="1" spans="1:4">
      <c r="A2392" s="6">
        <v>2384</v>
      </c>
      <c r="B2392" s="7" t="s">
        <v>2396</v>
      </c>
      <c r="C2392" s="8">
        <v>533140001373</v>
      </c>
      <c r="D2392" s="9" t="s">
        <v>507</v>
      </c>
    </row>
    <row r="2393" customHeight="1" spans="1:4">
      <c r="A2393" s="6">
        <v>2385</v>
      </c>
      <c r="B2393" s="7" t="s">
        <v>2397</v>
      </c>
      <c r="C2393" s="8">
        <v>533140001376</v>
      </c>
      <c r="D2393" s="9" t="s">
        <v>507</v>
      </c>
    </row>
    <row r="2394" customHeight="1" spans="1:4">
      <c r="A2394" s="6">
        <v>2386</v>
      </c>
      <c r="B2394" s="7" t="s">
        <v>2398</v>
      </c>
      <c r="C2394" s="8">
        <v>533140001377</v>
      </c>
      <c r="D2394" s="9" t="s">
        <v>507</v>
      </c>
    </row>
    <row r="2395" customHeight="1" spans="1:4">
      <c r="A2395" s="6">
        <v>2387</v>
      </c>
      <c r="B2395" s="7" t="s">
        <v>2399</v>
      </c>
      <c r="C2395" s="8">
        <v>533140001385</v>
      </c>
      <c r="D2395" s="9" t="s">
        <v>507</v>
      </c>
    </row>
    <row r="2396" customHeight="1" spans="1:4">
      <c r="A2396" s="6">
        <v>2388</v>
      </c>
      <c r="B2396" s="7" t="s">
        <v>2400</v>
      </c>
      <c r="C2396" s="8">
        <v>533140001386</v>
      </c>
      <c r="D2396" s="9" t="s">
        <v>507</v>
      </c>
    </row>
    <row r="2397" customHeight="1" spans="1:4">
      <c r="A2397" s="6">
        <v>2389</v>
      </c>
      <c r="B2397" s="7" t="s">
        <v>2401</v>
      </c>
      <c r="C2397" s="8">
        <v>533140001387</v>
      </c>
      <c r="D2397" s="9" t="s">
        <v>507</v>
      </c>
    </row>
    <row r="2398" customHeight="1" spans="1:4">
      <c r="A2398" s="6">
        <v>2390</v>
      </c>
      <c r="B2398" s="7" t="s">
        <v>2402</v>
      </c>
      <c r="C2398" s="8">
        <v>533140001395</v>
      </c>
      <c r="D2398" s="9" t="s">
        <v>507</v>
      </c>
    </row>
    <row r="2399" customHeight="1" spans="1:4">
      <c r="A2399" s="6">
        <v>2391</v>
      </c>
      <c r="B2399" s="7" t="s">
        <v>2403</v>
      </c>
      <c r="C2399" s="8">
        <v>533140001398</v>
      </c>
      <c r="D2399" s="9" t="s">
        <v>507</v>
      </c>
    </row>
    <row r="2400" customHeight="1" spans="1:4">
      <c r="A2400" s="6">
        <v>2392</v>
      </c>
      <c r="B2400" s="7" t="s">
        <v>2404</v>
      </c>
      <c r="C2400" s="8">
        <v>533140001400</v>
      </c>
      <c r="D2400" s="9" t="s">
        <v>507</v>
      </c>
    </row>
    <row r="2401" customHeight="1" spans="1:4">
      <c r="A2401" s="6">
        <v>2393</v>
      </c>
      <c r="B2401" s="7" t="s">
        <v>2405</v>
      </c>
      <c r="C2401" s="8">
        <v>533140001401</v>
      </c>
      <c r="D2401" s="9" t="s">
        <v>507</v>
      </c>
    </row>
    <row r="2402" customHeight="1" spans="1:4">
      <c r="A2402" s="6">
        <v>2394</v>
      </c>
      <c r="B2402" s="7" t="s">
        <v>2406</v>
      </c>
      <c r="C2402" s="8">
        <v>533140001402</v>
      </c>
      <c r="D2402" s="9" t="s">
        <v>507</v>
      </c>
    </row>
    <row r="2403" customHeight="1" spans="1:4">
      <c r="A2403" s="6">
        <v>2395</v>
      </c>
      <c r="B2403" s="7" t="s">
        <v>2407</v>
      </c>
      <c r="C2403" s="8">
        <v>533140001404</v>
      </c>
      <c r="D2403" s="9" t="s">
        <v>507</v>
      </c>
    </row>
    <row r="2404" customHeight="1" spans="1:4">
      <c r="A2404" s="6">
        <v>2396</v>
      </c>
      <c r="B2404" s="7" t="s">
        <v>2408</v>
      </c>
      <c r="C2404" s="8">
        <v>533140001419</v>
      </c>
      <c r="D2404" s="9" t="s">
        <v>507</v>
      </c>
    </row>
    <row r="2405" customHeight="1" spans="1:4">
      <c r="A2405" s="6">
        <v>2397</v>
      </c>
      <c r="B2405" s="7" t="s">
        <v>2409</v>
      </c>
      <c r="C2405" s="8">
        <v>533140001422</v>
      </c>
      <c r="D2405" s="9" t="s">
        <v>507</v>
      </c>
    </row>
    <row r="2406" customHeight="1" spans="1:4">
      <c r="A2406" s="6">
        <v>2398</v>
      </c>
      <c r="B2406" s="7" t="s">
        <v>2410</v>
      </c>
      <c r="C2406" s="8">
        <v>533140001424</v>
      </c>
      <c r="D2406" s="9" t="s">
        <v>507</v>
      </c>
    </row>
    <row r="2407" customHeight="1" spans="1:4">
      <c r="A2407" s="6">
        <v>2399</v>
      </c>
      <c r="B2407" s="7" t="s">
        <v>2411</v>
      </c>
      <c r="C2407" s="8">
        <v>533140001428</v>
      </c>
      <c r="D2407" s="9" t="s">
        <v>507</v>
      </c>
    </row>
    <row r="2408" customHeight="1" spans="1:4">
      <c r="A2408" s="6">
        <v>2400</v>
      </c>
      <c r="B2408" s="7" t="s">
        <v>2412</v>
      </c>
      <c r="C2408" s="8">
        <v>533140001432</v>
      </c>
      <c r="D2408" s="9" t="s">
        <v>507</v>
      </c>
    </row>
    <row r="2409" customHeight="1" spans="1:4">
      <c r="A2409" s="6">
        <v>2401</v>
      </c>
      <c r="B2409" s="7" t="s">
        <v>2413</v>
      </c>
      <c r="C2409" s="8">
        <v>533140001437</v>
      </c>
      <c r="D2409" s="9" t="s">
        <v>507</v>
      </c>
    </row>
    <row r="2410" customHeight="1" spans="1:4">
      <c r="A2410" s="6">
        <v>2402</v>
      </c>
      <c r="B2410" s="7" t="s">
        <v>2414</v>
      </c>
      <c r="C2410" s="8">
        <v>533140001439</v>
      </c>
      <c r="D2410" s="9" t="s">
        <v>507</v>
      </c>
    </row>
    <row r="2411" customHeight="1" spans="1:4">
      <c r="A2411" s="6">
        <v>2403</v>
      </c>
      <c r="B2411" s="7" t="s">
        <v>2415</v>
      </c>
      <c r="C2411" s="8">
        <v>533140001440</v>
      </c>
      <c r="D2411" s="9" t="s">
        <v>507</v>
      </c>
    </row>
    <row r="2412" customHeight="1" spans="1:4">
      <c r="A2412" s="6">
        <v>2404</v>
      </c>
      <c r="B2412" s="7" t="s">
        <v>2416</v>
      </c>
      <c r="C2412" s="8">
        <v>533140001443</v>
      </c>
      <c r="D2412" s="9" t="s">
        <v>507</v>
      </c>
    </row>
    <row r="2413" customHeight="1" spans="1:4">
      <c r="A2413" s="6">
        <v>2405</v>
      </c>
      <c r="B2413" s="7" t="s">
        <v>2417</v>
      </c>
      <c r="C2413" s="8">
        <v>533140001444</v>
      </c>
      <c r="D2413" s="9" t="s">
        <v>507</v>
      </c>
    </row>
    <row r="2414" customHeight="1" spans="1:4">
      <c r="A2414" s="6">
        <v>2406</v>
      </c>
      <c r="B2414" s="7" t="s">
        <v>2418</v>
      </c>
      <c r="C2414" s="8">
        <v>533140001457</v>
      </c>
      <c r="D2414" s="9" t="s">
        <v>507</v>
      </c>
    </row>
    <row r="2415" customHeight="1" spans="1:4">
      <c r="A2415" s="6">
        <v>2407</v>
      </c>
      <c r="B2415" s="7" t="s">
        <v>2419</v>
      </c>
      <c r="C2415" s="8">
        <v>533140001460</v>
      </c>
      <c r="D2415" s="9" t="s">
        <v>507</v>
      </c>
    </row>
    <row r="2416" customHeight="1" spans="1:4">
      <c r="A2416" s="6">
        <v>2408</v>
      </c>
      <c r="B2416" s="7" t="s">
        <v>2420</v>
      </c>
      <c r="C2416" s="8">
        <v>533140001464</v>
      </c>
      <c r="D2416" s="9" t="s">
        <v>507</v>
      </c>
    </row>
    <row r="2417" customHeight="1" spans="1:4">
      <c r="A2417" s="6">
        <v>2409</v>
      </c>
      <c r="B2417" s="7" t="s">
        <v>2421</v>
      </c>
      <c r="C2417" s="8">
        <v>533140001466</v>
      </c>
      <c r="D2417" s="9" t="s">
        <v>507</v>
      </c>
    </row>
    <row r="2418" customHeight="1" spans="1:4">
      <c r="A2418" s="6">
        <v>2410</v>
      </c>
      <c r="B2418" s="7" t="s">
        <v>2422</v>
      </c>
      <c r="C2418" s="8">
        <v>533140001467</v>
      </c>
      <c r="D2418" s="9" t="s">
        <v>507</v>
      </c>
    </row>
    <row r="2419" customHeight="1" spans="1:4">
      <c r="A2419" s="6">
        <v>2411</v>
      </c>
      <c r="B2419" s="7" t="s">
        <v>2423</v>
      </c>
      <c r="C2419" s="8">
        <v>533140001505</v>
      </c>
      <c r="D2419" s="9" t="s">
        <v>507</v>
      </c>
    </row>
    <row r="2420" customHeight="1" spans="1:4">
      <c r="A2420" s="6">
        <v>2412</v>
      </c>
      <c r="B2420" s="7" t="s">
        <v>2424</v>
      </c>
      <c r="C2420" s="8">
        <v>533140001506</v>
      </c>
      <c r="D2420" s="9" t="s">
        <v>507</v>
      </c>
    </row>
    <row r="2421" customHeight="1" spans="1:4">
      <c r="A2421" s="6">
        <v>2413</v>
      </c>
      <c r="B2421" s="7" t="s">
        <v>2425</v>
      </c>
      <c r="C2421" s="8">
        <v>533140001511</v>
      </c>
      <c r="D2421" s="9" t="s">
        <v>507</v>
      </c>
    </row>
    <row r="2422" customHeight="1" spans="1:4">
      <c r="A2422" s="6">
        <v>2414</v>
      </c>
      <c r="B2422" s="7" t="s">
        <v>2426</v>
      </c>
      <c r="C2422" s="8">
        <v>533140001508</v>
      </c>
      <c r="D2422" s="9" t="s">
        <v>507</v>
      </c>
    </row>
    <row r="2423" customHeight="1" spans="1:4">
      <c r="A2423" s="6">
        <v>2415</v>
      </c>
      <c r="B2423" s="7" t="s">
        <v>2427</v>
      </c>
      <c r="C2423" s="8">
        <v>533140001509</v>
      </c>
      <c r="D2423" s="9" t="s">
        <v>507</v>
      </c>
    </row>
    <row r="2424" customHeight="1" spans="1:4">
      <c r="A2424" s="6">
        <v>2416</v>
      </c>
      <c r="B2424" s="7" t="s">
        <v>2428</v>
      </c>
      <c r="C2424" s="8">
        <v>533140001510</v>
      </c>
      <c r="D2424" s="9" t="s">
        <v>507</v>
      </c>
    </row>
    <row r="2425" customHeight="1" spans="1:4">
      <c r="A2425" s="6">
        <v>2417</v>
      </c>
      <c r="B2425" s="7" t="s">
        <v>2429</v>
      </c>
      <c r="C2425" s="8">
        <v>533140001469</v>
      </c>
      <c r="D2425" s="9" t="s">
        <v>507</v>
      </c>
    </row>
    <row r="2426" customHeight="1" spans="1:4">
      <c r="A2426" s="6">
        <v>2418</v>
      </c>
      <c r="B2426" s="7" t="s">
        <v>2430</v>
      </c>
      <c r="C2426" s="8">
        <v>533140001470</v>
      </c>
      <c r="D2426" s="9" t="s">
        <v>507</v>
      </c>
    </row>
    <row r="2427" customHeight="1" spans="1:4">
      <c r="A2427" s="6">
        <v>2419</v>
      </c>
      <c r="B2427" s="7" t="s">
        <v>2431</v>
      </c>
      <c r="C2427" s="8">
        <v>533140001471</v>
      </c>
      <c r="D2427" s="9" t="s">
        <v>507</v>
      </c>
    </row>
    <row r="2428" customHeight="1" spans="1:4">
      <c r="A2428" s="6">
        <v>2420</v>
      </c>
      <c r="B2428" s="7" t="s">
        <v>2432</v>
      </c>
      <c r="C2428" s="8">
        <v>533140001472</v>
      </c>
      <c r="D2428" s="9" t="s">
        <v>507</v>
      </c>
    </row>
    <row r="2429" customHeight="1" spans="1:4">
      <c r="A2429" s="6">
        <v>2421</v>
      </c>
      <c r="B2429" s="7" t="s">
        <v>2433</v>
      </c>
      <c r="C2429" s="8">
        <v>533140001477</v>
      </c>
      <c r="D2429" s="9" t="s">
        <v>507</v>
      </c>
    </row>
    <row r="2430" customHeight="1" spans="1:4">
      <c r="A2430" s="6">
        <v>2422</v>
      </c>
      <c r="B2430" s="7" t="s">
        <v>2434</v>
      </c>
      <c r="C2430" s="8">
        <v>533140001489</v>
      </c>
      <c r="D2430" s="9" t="s">
        <v>507</v>
      </c>
    </row>
    <row r="2431" customHeight="1" spans="1:4">
      <c r="A2431" s="6">
        <v>2423</v>
      </c>
      <c r="B2431" s="7" t="s">
        <v>2435</v>
      </c>
      <c r="C2431" s="8">
        <v>533140001490</v>
      </c>
      <c r="D2431" s="9" t="s">
        <v>507</v>
      </c>
    </row>
    <row r="2432" customHeight="1" spans="1:4">
      <c r="A2432" s="6">
        <v>2424</v>
      </c>
      <c r="B2432" s="7" t="s">
        <v>2436</v>
      </c>
      <c r="C2432" s="8">
        <v>533140001491</v>
      </c>
      <c r="D2432" s="9" t="s">
        <v>507</v>
      </c>
    </row>
    <row r="2433" customHeight="1" spans="1:4">
      <c r="A2433" s="6">
        <v>2425</v>
      </c>
      <c r="B2433" s="7" t="s">
        <v>2437</v>
      </c>
      <c r="C2433" s="8">
        <v>533140001492</v>
      </c>
      <c r="D2433" s="9" t="s">
        <v>507</v>
      </c>
    </row>
    <row r="2434" customHeight="1" spans="1:4">
      <c r="A2434" s="6">
        <v>2426</v>
      </c>
      <c r="B2434" s="7" t="s">
        <v>2438</v>
      </c>
      <c r="C2434" s="8">
        <v>533140001493</v>
      </c>
      <c r="D2434" s="9" t="s">
        <v>507</v>
      </c>
    </row>
    <row r="2435" customHeight="1" spans="1:4">
      <c r="A2435" s="6">
        <v>2427</v>
      </c>
      <c r="B2435" s="7" t="s">
        <v>2439</v>
      </c>
      <c r="C2435" s="8">
        <v>533140001494</v>
      </c>
      <c r="D2435" s="9" t="s">
        <v>507</v>
      </c>
    </row>
    <row r="2436" customHeight="1" spans="1:4">
      <c r="A2436" s="6">
        <v>2428</v>
      </c>
      <c r="B2436" s="7" t="s">
        <v>2440</v>
      </c>
      <c r="C2436" s="8">
        <v>533140001495</v>
      </c>
      <c r="D2436" s="9" t="s">
        <v>507</v>
      </c>
    </row>
    <row r="2437" customHeight="1" spans="1:4">
      <c r="A2437" s="6">
        <v>2429</v>
      </c>
      <c r="B2437" s="7" t="s">
        <v>2441</v>
      </c>
      <c r="C2437" s="8">
        <v>533140001514</v>
      </c>
      <c r="D2437" s="9" t="s">
        <v>507</v>
      </c>
    </row>
    <row r="2438" customHeight="1" spans="1:4">
      <c r="A2438" s="6">
        <v>2430</v>
      </c>
      <c r="B2438" s="7" t="s">
        <v>2442</v>
      </c>
      <c r="C2438" s="8">
        <v>533140001521</v>
      </c>
      <c r="D2438" s="9" t="s">
        <v>507</v>
      </c>
    </row>
    <row r="2439" customHeight="1" spans="1:4">
      <c r="A2439" s="6">
        <v>2431</v>
      </c>
      <c r="B2439" s="7" t="s">
        <v>2443</v>
      </c>
      <c r="C2439" s="8">
        <v>533140001526</v>
      </c>
      <c r="D2439" s="9" t="s">
        <v>507</v>
      </c>
    </row>
    <row r="2440" customHeight="1" spans="1:4">
      <c r="A2440" s="6">
        <v>2432</v>
      </c>
      <c r="B2440" s="7" t="s">
        <v>2444</v>
      </c>
      <c r="C2440" s="8">
        <v>533140001528</v>
      </c>
      <c r="D2440" s="9" t="s">
        <v>507</v>
      </c>
    </row>
    <row r="2441" customHeight="1" spans="1:4">
      <c r="A2441" s="6">
        <v>2433</v>
      </c>
      <c r="B2441" s="7" t="s">
        <v>2445</v>
      </c>
      <c r="C2441" s="8">
        <v>533140001536</v>
      </c>
      <c r="D2441" s="9" t="s">
        <v>507</v>
      </c>
    </row>
    <row r="2442" customHeight="1" spans="1:4">
      <c r="A2442" s="6">
        <v>2434</v>
      </c>
      <c r="B2442" s="7" t="s">
        <v>2446</v>
      </c>
      <c r="C2442" s="8">
        <v>533140001538</v>
      </c>
      <c r="D2442" s="9" t="s">
        <v>507</v>
      </c>
    </row>
    <row r="2443" customHeight="1" spans="1:4">
      <c r="A2443" s="6">
        <v>2435</v>
      </c>
      <c r="B2443" s="7" t="s">
        <v>2447</v>
      </c>
      <c r="C2443" s="8">
        <v>533140001552</v>
      </c>
      <c r="D2443" s="9" t="s">
        <v>507</v>
      </c>
    </row>
    <row r="2444" customHeight="1" spans="1:4">
      <c r="A2444" s="6">
        <v>2436</v>
      </c>
      <c r="B2444" s="7" t="s">
        <v>2448</v>
      </c>
      <c r="C2444" s="8">
        <v>533140001557</v>
      </c>
      <c r="D2444" s="9" t="s">
        <v>507</v>
      </c>
    </row>
    <row r="2445" customHeight="1" spans="1:4">
      <c r="A2445" s="6">
        <v>2437</v>
      </c>
      <c r="B2445" s="7" t="s">
        <v>2449</v>
      </c>
      <c r="C2445" s="8">
        <v>533140001559</v>
      </c>
      <c r="D2445" s="9" t="s">
        <v>507</v>
      </c>
    </row>
    <row r="2446" customHeight="1" spans="1:4">
      <c r="A2446" s="6">
        <v>2438</v>
      </c>
      <c r="B2446" s="7" t="s">
        <v>2450</v>
      </c>
      <c r="C2446" s="8">
        <v>533140001601</v>
      </c>
      <c r="D2446" s="9" t="s">
        <v>507</v>
      </c>
    </row>
    <row r="2447" customHeight="1" spans="1:4">
      <c r="A2447" s="6">
        <v>2439</v>
      </c>
      <c r="B2447" s="7" t="s">
        <v>2451</v>
      </c>
      <c r="C2447" s="8">
        <v>533140001661</v>
      </c>
      <c r="D2447" s="9" t="s">
        <v>507</v>
      </c>
    </row>
    <row r="2448" customHeight="1" spans="1:4">
      <c r="A2448" s="6">
        <v>2440</v>
      </c>
      <c r="B2448" s="7" t="s">
        <v>2452</v>
      </c>
      <c r="C2448" s="8">
        <v>533140001662</v>
      </c>
      <c r="D2448" s="9" t="s">
        <v>507</v>
      </c>
    </row>
    <row r="2449" customHeight="1" spans="1:4">
      <c r="A2449" s="6">
        <v>2441</v>
      </c>
      <c r="B2449" s="7" t="s">
        <v>2453</v>
      </c>
      <c r="C2449" s="8">
        <v>533140001663</v>
      </c>
      <c r="D2449" s="9" t="s">
        <v>507</v>
      </c>
    </row>
    <row r="2450" customHeight="1" spans="1:4">
      <c r="A2450" s="6">
        <v>2442</v>
      </c>
      <c r="B2450" s="7" t="s">
        <v>2454</v>
      </c>
      <c r="C2450" s="8">
        <v>533140001665</v>
      </c>
      <c r="D2450" s="9" t="s">
        <v>507</v>
      </c>
    </row>
    <row r="2451" customHeight="1" spans="1:4">
      <c r="A2451" s="6">
        <v>2443</v>
      </c>
      <c r="B2451" s="7" t="s">
        <v>2455</v>
      </c>
      <c r="C2451" s="8">
        <v>533140001668</v>
      </c>
      <c r="D2451" s="9" t="s">
        <v>507</v>
      </c>
    </row>
    <row r="2452" customHeight="1" spans="1:4">
      <c r="A2452" s="6">
        <v>2444</v>
      </c>
      <c r="B2452" s="7" t="s">
        <v>2456</v>
      </c>
      <c r="C2452" s="8">
        <v>533140001669</v>
      </c>
      <c r="D2452" s="9" t="s">
        <v>507</v>
      </c>
    </row>
    <row r="2453" customHeight="1" spans="1:4">
      <c r="A2453" s="6">
        <v>2445</v>
      </c>
      <c r="B2453" s="7" t="s">
        <v>2457</v>
      </c>
      <c r="C2453" s="8">
        <v>533140001671</v>
      </c>
      <c r="D2453" s="9" t="s">
        <v>507</v>
      </c>
    </row>
    <row r="2454" customHeight="1" spans="1:4">
      <c r="A2454" s="6">
        <v>2446</v>
      </c>
      <c r="B2454" s="7" t="s">
        <v>2458</v>
      </c>
      <c r="C2454" s="8">
        <v>533140001676</v>
      </c>
      <c r="D2454" s="9" t="s">
        <v>507</v>
      </c>
    </row>
    <row r="2455" customHeight="1" spans="1:4">
      <c r="A2455" s="6">
        <v>2447</v>
      </c>
      <c r="B2455" s="7" t="s">
        <v>2459</v>
      </c>
      <c r="C2455" s="8">
        <v>533140001681</v>
      </c>
      <c r="D2455" s="9" t="s">
        <v>507</v>
      </c>
    </row>
    <row r="2456" customHeight="1" spans="1:4">
      <c r="A2456" s="6">
        <v>2448</v>
      </c>
      <c r="B2456" s="7" t="s">
        <v>2460</v>
      </c>
      <c r="C2456" s="8">
        <v>533140001682</v>
      </c>
      <c r="D2456" s="9" t="s">
        <v>507</v>
      </c>
    </row>
    <row r="2457" customHeight="1" spans="1:4">
      <c r="A2457" s="6">
        <v>2449</v>
      </c>
      <c r="B2457" s="7" t="s">
        <v>2461</v>
      </c>
      <c r="C2457" s="8">
        <v>533140001683</v>
      </c>
      <c r="D2457" s="9" t="s">
        <v>507</v>
      </c>
    </row>
    <row r="2458" customHeight="1" spans="1:4">
      <c r="A2458" s="6">
        <v>2450</v>
      </c>
      <c r="B2458" s="7" t="s">
        <v>2462</v>
      </c>
      <c r="C2458" s="8">
        <v>533140001684</v>
      </c>
      <c r="D2458" s="9" t="s">
        <v>507</v>
      </c>
    </row>
    <row r="2459" customHeight="1" spans="1:4">
      <c r="A2459" s="6">
        <v>2451</v>
      </c>
      <c r="B2459" s="7" t="s">
        <v>2463</v>
      </c>
      <c r="C2459" s="8">
        <v>533140001685</v>
      </c>
      <c r="D2459" s="9" t="s">
        <v>507</v>
      </c>
    </row>
    <row r="2460" customHeight="1" spans="1:4">
      <c r="A2460" s="6">
        <v>2452</v>
      </c>
      <c r="B2460" s="7" t="s">
        <v>2464</v>
      </c>
      <c r="C2460" s="8">
        <v>533140001687</v>
      </c>
      <c r="D2460" s="9" t="s">
        <v>507</v>
      </c>
    </row>
    <row r="2461" customHeight="1" spans="1:4">
      <c r="A2461" s="6">
        <v>2453</v>
      </c>
      <c r="B2461" s="7" t="s">
        <v>2465</v>
      </c>
      <c r="C2461" s="8">
        <v>533140001747</v>
      </c>
      <c r="D2461" s="9" t="s">
        <v>507</v>
      </c>
    </row>
    <row r="2462" customHeight="1" spans="1:4">
      <c r="A2462" s="6">
        <v>2454</v>
      </c>
      <c r="B2462" s="7" t="s">
        <v>2466</v>
      </c>
      <c r="C2462" s="8">
        <v>533140001748</v>
      </c>
      <c r="D2462" s="9" t="s">
        <v>507</v>
      </c>
    </row>
    <row r="2463" customHeight="1" spans="1:4">
      <c r="A2463" s="6">
        <v>2455</v>
      </c>
      <c r="B2463" s="7" t="s">
        <v>2467</v>
      </c>
      <c r="C2463" s="8">
        <v>533140001749</v>
      </c>
      <c r="D2463" s="9" t="s">
        <v>507</v>
      </c>
    </row>
    <row r="2464" customHeight="1" spans="1:4">
      <c r="A2464" s="6">
        <v>2456</v>
      </c>
      <c r="B2464" s="7" t="s">
        <v>2468</v>
      </c>
      <c r="C2464" s="8">
        <v>533140001753</v>
      </c>
      <c r="D2464" s="9" t="s">
        <v>507</v>
      </c>
    </row>
    <row r="2465" customHeight="1" spans="1:4">
      <c r="A2465" s="6">
        <v>2457</v>
      </c>
      <c r="B2465" s="7" t="s">
        <v>2469</v>
      </c>
      <c r="C2465" s="8">
        <v>533140001756</v>
      </c>
      <c r="D2465" s="9" t="s">
        <v>507</v>
      </c>
    </row>
    <row r="2466" customHeight="1" spans="1:4">
      <c r="A2466" s="6">
        <v>2458</v>
      </c>
      <c r="B2466" s="7" t="s">
        <v>2470</v>
      </c>
      <c r="C2466" s="8">
        <v>533140001757</v>
      </c>
      <c r="D2466" s="9" t="s">
        <v>507</v>
      </c>
    </row>
    <row r="2467" customHeight="1" spans="1:4">
      <c r="A2467" s="6">
        <v>2459</v>
      </c>
      <c r="B2467" s="7" t="s">
        <v>2471</v>
      </c>
      <c r="C2467" s="8">
        <v>533140001764</v>
      </c>
      <c r="D2467" s="9" t="s">
        <v>507</v>
      </c>
    </row>
    <row r="2468" customHeight="1" spans="1:4">
      <c r="A2468" s="6">
        <v>2460</v>
      </c>
      <c r="B2468" s="7" t="s">
        <v>2472</v>
      </c>
      <c r="C2468" s="8">
        <v>533140001766</v>
      </c>
      <c r="D2468" s="9" t="s">
        <v>507</v>
      </c>
    </row>
    <row r="2469" customHeight="1" spans="1:4">
      <c r="A2469" s="6">
        <v>2461</v>
      </c>
      <c r="B2469" s="7" t="s">
        <v>2473</v>
      </c>
      <c r="C2469" s="8">
        <v>533140001768</v>
      </c>
      <c r="D2469" s="9" t="s">
        <v>507</v>
      </c>
    </row>
    <row r="2470" customHeight="1" spans="1:4">
      <c r="A2470" s="6">
        <v>2462</v>
      </c>
      <c r="B2470" s="7" t="s">
        <v>2474</v>
      </c>
      <c r="C2470" s="8">
        <v>533140001770</v>
      </c>
      <c r="D2470" s="9" t="s">
        <v>507</v>
      </c>
    </row>
    <row r="2471" customHeight="1" spans="1:4">
      <c r="A2471" s="6">
        <v>2463</v>
      </c>
      <c r="B2471" s="7" t="s">
        <v>2475</v>
      </c>
      <c r="C2471" s="8">
        <v>533140001772</v>
      </c>
      <c r="D2471" s="9" t="s">
        <v>507</v>
      </c>
    </row>
    <row r="2472" customHeight="1" spans="1:4">
      <c r="A2472" s="6">
        <v>2464</v>
      </c>
      <c r="B2472" s="7" t="s">
        <v>2476</v>
      </c>
      <c r="C2472" s="8">
        <v>533140001774</v>
      </c>
      <c r="D2472" s="9" t="s">
        <v>507</v>
      </c>
    </row>
    <row r="2473" customHeight="1" spans="1:4">
      <c r="A2473" s="6">
        <v>2465</v>
      </c>
      <c r="B2473" s="7" t="s">
        <v>2477</v>
      </c>
      <c r="C2473" s="8">
        <v>533140001776</v>
      </c>
      <c r="D2473" s="9" t="s">
        <v>507</v>
      </c>
    </row>
    <row r="2474" customHeight="1" spans="1:4">
      <c r="A2474" s="6">
        <v>2466</v>
      </c>
      <c r="B2474" s="7" t="s">
        <v>2478</v>
      </c>
      <c r="C2474" s="8">
        <v>533140001777</v>
      </c>
      <c r="D2474" s="9" t="s">
        <v>507</v>
      </c>
    </row>
    <row r="2475" customHeight="1" spans="1:4">
      <c r="A2475" s="6">
        <v>2467</v>
      </c>
      <c r="B2475" s="7" t="s">
        <v>2479</v>
      </c>
      <c r="C2475" s="8">
        <v>533140001779</v>
      </c>
      <c r="D2475" s="9" t="s">
        <v>507</v>
      </c>
    </row>
    <row r="2476" customHeight="1" spans="1:4">
      <c r="A2476" s="6">
        <v>2468</v>
      </c>
      <c r="B2476" s="7" t="s">
        <v>2480</v>
      </c>
      <c r="C2476" s="8">
        <v>533140001781</v>
      </c>
      <c r="D2476" s="9" t="s">
        <v>507</v>
      </c>
    </row>
    <row r="2477" customHeight="1" spans="1:4">
      <c r="A2477" s="6">
        <v>2469</v>
      </c>
      <c r="B2477" s="7" t="s">
        <v>2481</v>
      </c>
      <c r="C2477" s="8">
        <v>533140001782</v>
      </c>
      <c r="D2477" s="9" t="s">
        <v>507</v>
      </c>
    </row>
    <row r="2478" customHeight="1" spans="1:4">
      <c r="A2478" s="6">
        <v>2470</v>
      </c>
      <c r="B2478" s="7" t="s">
        <v>2482</v>
      </c>
      <c r="C2478" s="8">
        <v>533140001783</v>
      </c>
      <c r="D2478" s="9" t="s">
        <v>507</v>
      </c>
    </row>
    <row r="2479" customHeight="1" spans="1:4">
      <c r="A2479" s="6">
        <v>2471</v>
      </c>
      <c r="B2479" s="7" t="s">
        <v>2483</v>
      </c>
      <c r="C2479" s="8">
        <v>533140001785</v>
      </c>
      <c r="D2479" s="9" t="s">
        <v>507</v>
      </c>
    </row>
    <row r="2480" customHeight="1" spans="1:4">
      <c r="A2480" s="6">
        <v>2472</v>
      </c>
      <c r="B2480" s="7" t="s">
        <v>2484</v>
      </c>
      <c r="C2480" s="8">
        <v>533140001786</v>
      </c>
      <c r="D2480" s="9" t="s">
        <v>507</v>
      </c>
    </row>
    <row r="2481" customHeight="1" spans="1:4">
      <c r="A2481" s="6">
        <v>2473</v>
      </c>
      <c r="B2481" s="7" t="s">
        <v>2485</v>
      </c>
      <c r="C2481" s="8">
        <v>533140001789</v>
      </c>
      <c r="D2481" s="9" t="s">
        <v>507</v>
      </c>
    </row>
    <row r="2482" customHeight="1" spans="1:4">
      <c r="A2482" s="6">
        <v>2474</v>
      </c>
      <c r="B2482" s="7" t="s">
        <v>2486</v>
      </c>
      <c r="C2482" s="8">
        <v>533140001796</v>
      </c>
      <c r="D2482" s="9" t="s">
        <v>507</v>
      </c>
    </row>
    <row r="2483" customHeight="1" spans="1:4">
      <c r="A2483" s="6">
        <v>2475</v>
      </c>
      <c r="B2483" s="7" t="s">
        <v>2487</v>
      </c>
      <c r="C2483" s="8">
        <v>533140001797</v>
      </c>
      <c r="D2483" s="9" t="s">
        <v>507</v>
      </c>
    </row>
    <row r="2484" customHeight="1" spans="1:4">
      <c r="A2484" s="6">
        <v>2476</v>
      </c>
      <c r="B2484" s="7" t="s">
        <v>2488</v>
      </c>
      <c r="C2484" s="8">
        <v>533140001798</v>
      </c>
      <c r="D2484" s="9" t="s">
        <v>507</v>
      </c>
    </row>
    <row r="2485" customHeight="1" spans="1:4">
      <c r="A2485" s="6">
        <v>2477</v>
      </c>
      <c r="B2485" s="7" t="s">
        <v>2489</v>
      </c>
      <c r="C2485" s="8">
        <v>533140001802</v>
      </c>
      <c r="D2485" s="9" t="s">
        <v>507</v>
      </c>
    </row>
    <row r="2486" customHeight="1" spans="1:4">
      <c r="A2486" s="6">
        <v>2478</v>
      </c>
      <c r="B2486" s="7" t="s">
        <v>2490</v>
      </c>
      <c r="C2486" s="8">
        <v>533140001803</v>
      </c>
      <c r="D2486" s="9" t="s">
        <v>507</v>
      </c>
    </row>
    <row r="2487" customHeight="1" spans="1:4">
      <c r="A2487" s="6">
        <v>2479</v>
      </c>
      <c r="B2487" s="7" t="s">
        <v>2491</v>
      </c>
      <c r="C2487" s="8">
        <v>533140001804</v>
      </c>
      <c r="D2487" s="9" t="s">
        <v>507</v>
      </c>
    </row>
    <row r="2488" customHeight="1" spans="1:4">
      <c r="A2488" s="6">
        <v>2480</v>
      </c>
      <c r="B2488" s="7" t="s">
        <v>2492</v>
      </c>
      <c r="C2488" s="8">
        <v>533140001808</v>
      </c>
      <c r="D2488" s="9" t="s">
        <v>507</v>
      </c>
    </row>
    <row r="2489" customHeight="1" spans="1:4">
      <c r="A2489" s="6">
        <v>2481</v>
      </c>
      <c r="B2489" s="7" t="s">
        <v>2493</v>
      </c>
      <c r="C2489" s="8">
        <v>533140001810</v>
      </c>
      <c r="D2489" s="9" t="s">
        <v>507</v>
      </c>
    </row>
    <row r="2490" customHeight="1" spans="1:4">
      <c r="A2490" s="6">
        <v>2482</v>
      </c>
      <c r="B2490" s="7" t="s">
        <v>2494</v>
      </c>
      <c r="C2490" s="8">
        <v>533140001812</v>
      </c>
      <c r="D2490" s="9" t="s">
        <v>507</v>
      </c>
    </row>
    <row r="2491" customHeight="1" spans="1:4">
      <c r="A2491" s="6">
        <v>2483</v>
      </c>
      <c r="B2491" s="7" t="s">
        <v>2495</v>
      </c>
      <c r="C2491" s="8">
        <v>533140001826</v>
      </c>
      <c r="D2491" s="9" t="s">
        <v>507</v>
      </c>
    </row>
    <row r="2492" customHeight="1" spans="1:4">
      <c r="A2492" s="6">
        <v>2484</v>
      </c>
      <c r="B2492" s="7" t="s">
        <v>2496</v>
      </c>
      <c r="C2492" s="8">
        <v>533140001829</v>
      </c>
      <c r="D2492" s="9" t="s">
        <v>507</v>
      </c>
    </row>
    <row r="2493" customHeight="1" spans="1:4">
      <c r="A2493" s="6">
        <v>2485</v>
      </c>
      <c r="B2493" s="7" t="s">
        <v>2497</v>
      </c>
      <c r="C2493" s="8">
        <v>533140001836</v>
      </c>
      <c r="D2493" s="9" t="s">
        <v>507</v>
      </c>
    </row>
    <row r="2494" customHeight="1" spans="1:4">
      <c r="A2494" s="6">
        <v>2486</v>
      </c>
      <c r="B2494" s="7" t="s">
        <v>2498</v>
      </c>
      <c r="C2494" s="8">
        <v>533140001837</v>
      </c>
      <c r="D2494" s="9" t="s">
        <v>507</v>
      </c>
    </row>
    <row r="2495" customHeight="1" spans="1:4">
      <c r="A2495" s="6">
        <v>2487</v>
      </c>
      <c r="B2495" s="7" t="s">
        <v>2499</v>
      </c>
      <c r="C2495" s="8">
        <v>533140001838</v>
      </c>
      <c r="D2495" s="9" t="s">
        <v>507</v>
      </c>
    </row>
    <row r="2496" customHeight="1" spans="1:4">
      <c r="A2496" s="6">
        <v>2488</v>
      </c>
      <c r="B2496" s="7" t="s">
        <v>2500</v>
      </c>
      <c r="C2496" s="8">
        <v>533140001844</v>
      </c>
      <c r="D2496" s="9" t="s">
        <v>507</v>
      </c>
    </row>
    <row r="2497" customHeight="1" spans="1:4">
      <c r="A2497" s="6">
        <v>2489</v>
      </c>
      <c r="B2497" s="7" t="s">
        <v>2501</v>
      </c>
      <c r="C2497" s="8">
        <v>533140001853</v>
      </c>
      <c r="D2497" s="9" t="s">
        <v>507</v>
      </c>
    </row>
    <row r="2498" customHeight="1" spans="1:4">
      <c r="A2498" s="6">
        <v>2490</v>
      </c>
      <c r="B2498" s="7" t="s">
        <v>2502</v>
      </c>
      <c r="C2498" s="8">
        <v>533140001860</v>
      </c>
      <c r="D2498" s="9" t="s">
        <v>507</v>
      </c>
    </row>
    <row r="2499" customHeight="1" spans="1:4">
      <c r="A2499" s="6">
        <v>2491</v>
      </c>
      <c r="B2499" s="7" t="s">
        <v>2503</v>
      </c>
      <c r="C2499" s="8">
        <v>533140001861</v>
      </c>
      <c r="D2499" s="9" t="s">
        <v>507</v>
      </c>
    </row>
    <row r="2500" customHeight="1" spans="1:4">
      <c r="A2500" s="6">
        <v>2492</v>
      </c>
      <c r="B2500" s="7" t="s">
        <v>2504</v>
      </c>
      <c r="C2500" s="8">
        <v>533140001862</v>
      </c>
      <c r="D2500" s="9" t="s">
        <v>507</v>
      </c>
    </row>
    <row r="2501" customHeight="1" spans="1:4">
      <c r="A2501" s="6">
        <v>2493</v>
      </c>
      <c r="B2501" s="7" t="s">
        <v>2505</v>
      </c>
      <c r="C2501" s="8">
        <v>533140001863</v>
      </c>
      <c r="D2501" s="9" t="s">
        <v>507</v>
      </c>
    </row>
    <row r="2502" customHeight="1" spans="1:4">
      <c r="A2502" s="6">
        <v>2494</v>
      </c>
      <c r="B2502" s="7" t="s">
        <v>2506</v>
      </c>
      <c r="C2502" s="8">
        <v>533140001864</v>
      </c>
      <c r="D2502" s="9" t="s">
        <v>507</v>
      </c>
    </row>
    <row r="2503" customHeight="1" spans="1:4">
      <c r="A2503" s="6">
        <v>2495</v>
      </c>
      <c r="B2503" s="7" t="s">
        <v>2507</v>
      </c>
      <c r="C2503" s="8">
        <v>533140001866</v>
      </c>
      <c r="D2503" s="9" t="s">
        <v>507</v>
      </c>
    </row>
    <row r="2504" customHeight="1" spans="1:4">
      <c r="A2504" s="6">
        <v>2496</v>
      </c>
      <c r="B2504" s="7" t="s">
        <v>2508</v>
      </c>
      <c r="C2504" s="8">
        <v>533140001867</v>
      </c>
      <c r="D2504" s="9" t="s">
        <v>507</v>
      </c>
    </row>
    <row r="2505" customHeight="1" spans="1:4">
      <c r="A2505" s="6">
        <v>2497</v>
      </c>
      <c r="B2505" s="7" t="s">
        <v>2509</v>
      </c>
      <c r="C2505" s="8">
        <v>533140001868</v>
      </c>
      <c r="D2505" s="9" t="s">
        <v>507</v>
      </c>
    </row>
    <row r="2506" customHeight="1" spans="1:4">
      <c r="A2506" s="6">
        <v>2498</v>
      </c>
      <c r="B2506" s="7" t="s">
        <v>2510</v>
      </c>
      <c r="C2506" s="8">
        <v>533140001869</v>
      </c>
      <c r="D2506" s="9" t="s">
        <v>507</v>
      </c>
    </row>
    <row r="2507" customHeight="1" spans="1:4">
      <c r="A2507" s="6">
        <v>2499</v>
      </c>
      <c r="B2507" s="7" t="s">
        <v>2511</v>
      </c>
      <c r="C2507" s="8">
        <v>533140001870</v>
      </c>
      <c r="D2507" s="9" t="s">
        <v>507</v>
      </c>
    </row>
    <row r="2508" customHeight="1" spans="1:4">
      <c r="A2508" s="6">
        <v>2500</v>
      </c>
      <c r="B2508" s="7" t="s">
        <v>2512</v>
      </c>
      <c r="C2508" s="8">
        <v>533140001871</v>
      </c>
      <c r="D2508" s="9" t="s">
        <v>507</v>
      </c>
    </row>
    <row r="2509" customHeight="1" spans="1:4">
      <c r="A2509" s="6">
        <v>2501</v>
      </c>
      <c r="B2509" s="7" t="s">
        <v>2513</v>
      </c>
      <c r="C2509" s="8">
        <v>533140001873</v>
      </c>
      <c r="D2509" s="9" t="s">
        <v>507</v>
      </c>
    </row>
    <row r="2510" customHeight="1" spans="1:4">
      <c r="A2510" s="6">
        <v>2502</v>
      </c>
      <c r="B2510" s="7" t="s">
        <v>2514</v>
      </c>
      <c r="C2510" s="8">
        <v>533140001876</v>
      </c>
      <c r="D2510" s="9" t="s">
        <v>507</v>
      </c>
    </row>
    <row r="2511" customHeight="1" spans="1:4">
      <c r="A2511" s="6">
        <v>2503</v>
      </c>
      <c r="B2511" s="7" t="s">
        <v>2515</v>
      </c>
      <c r="C2511" s="8">
        <v>533140001879</v>
      </c>
      <c r="D2511" s="9" t="s">
        <v>507</v>
      </c>
    </row>
    <row r="2512" customHeight="1" spans="1:4">
      <c r="A2512" s="6">
        <v>2504</v>
      </c>
      <c r="B2512" s="7" t="s">
        <v>2516</v>
      </c>
      <c r="C2512" s="8">
        <v>533140001881</v>
      </c>
      <c r="D2512" s="9" t="s">
        <v>507</v>
      </c>
    </row>
    <row r="2513" customHeight="1" spans="1:4">
      <c r="A2513" s="6">
        <v>2505</v>
      </c>
      <c r="B2513" s="7" t="s">
        <v>2517</v>
      </c>
      <c r="C2513" s="8">
        <v>533140001952</v>
      </c>
      <c r="D2513" s="9" t="s">
        <v>507</v>
      </c>
    </row>
    <row r="2514" customHeight="1" spans="1:4">
      <c r="A2514" s="6">
        <v>2506</v>
      </c>
      <c r="B2514" s="7" t="s">
        <v>2518</v>
      </c>
      <c r="C2514" s="8">
        <v>533140001953</v>
      </c>
      <c r="D2514" s="9" t="s">
        <v>507</v>
      </c>
    </row>
    <row r="2515" customHeight="1" spans="1:4">
      <c r="A2515" s="6">
        <v>2507</v>
      </c>
      <c r="B2515" s="7" t="s">
        <v>2519</v>
      </c>
      <c r="C2515" s="8">
        <v>533140001957</v>
      </c>
      <c r="D2515" s="9" t="s">
        <v>507</v>
      </c>
    </row>
    <row r="2516" customHeight="1" spans="1:4">
      <c r="A2516" s="6">
        <v>2508</v>
      </c>
      <c r="B2516" s="7" t="s">
        <v>2520</v>
      </c>
      <c r="C2516" s="8">
        <v>533140001958</v>
      </c>
      <c r="D2516" s="9" t="s">
        <v>507</v>
      </c>
    </row>
    <row r="2517" customHeight="1" spans="1:4">
      <c r="A2517" s="6">
        <v>2509</v>
      </c>
      <c r="B2517" s="7" t="s">
        <v>2521</v>
      </c>
      <c r="C2517" s="8">
        <v>533140001959</v>
      </c>
      <c r="D2517" s="9" t="s">
        <v>507</v>
      </c>
    </row>
    <row r="2518" customHeight="1" spans="1:4">
      <c r="A2518" s="6">
        <v>2510</v>
      </c>
      <c r="B2518" s="7" t="s">
        <v>2522</v>
      </c>
      <c r="C2518" s="8">
        <v>533140001961</v>
      </c>
      <c r="D2518" s="9" t="s">
        <v>507</v>
      </c>
    </row>
    <row r="2519" customHeight="1" spans="1:4">
      <c r="A2519" s="6">
        <v>2511</v>
      </c>
      <c r="B2519" s="7" t="s">
        <v>2523</v>
      </c>
      <c r="C2519" s="8">
        <v>533140001962</v>
      </c>
      <c r="D2519" s="9" t="s">
        <v>507</v>
      </c>
    </row>
    <row r="2520" customHeight="1" spans="1:4">
      <c r="A2520" s="6">
        <v>2512</v>
      </c>
      <c r="B2520" s="7" t="s">
        <v>2524</v>
      </c>
      <c r="C2520" s="8">
        <v>533140001964</v>
      </c>
      <c r="D2520" s="9" t="s">
        <v>507</v>
      </c>
    </row>
    <row r="2521" customHeight="1" spans="1:4">
      <c r="A2521" s="6">
        <v>2513</v>
      </c>
      <c r="B2521" s="7" t="s">
        <v>2525</v>
      </c>
      <c r="C2521" s="8">
        <v>533140001965</v>
      </c>
      <c r="D2521" s="9" t="s">
        <v>507</v>
      </c>
    </row>
    <row r="2522" customHeight="1" spans="1:4">
      <c r="A2522" s="6">
        <v>2514</v>
      </c>
      <c r="B2522" s="7" t="s">
        <v>2526</v>
      </c>
      <c r="C2522" s="8">
        <v>533140001975</v>
      </c>
      <c r="D2522" s="9" t="s">
        <v>507</v>
      </c>
    </row>
    <row r="2523" customHeight="1" spans="1:4">
      <c r="A2523" s="6">
        <v>2515</v>
      </c>
      <c r="B2523" s="7" t="s">
        <v>2527</v>
      </c>
      <c r="C2523" s="8">
        <v>533140001980</v>
      </c>
      <c r="D2523" s="9" t="s">
        <v>507</v>
      </c>
    </row>
    <row r="2524" customHeight="1" spans="1:4">
      <c r="A2524" s="6">
        <v>2516</v>
      </c>
      <c r="B2524" s="7" t="s">
        <v>2528</v>
      </c>
      <c r="C2524" s="8">
        <v>533140001981</v>
      </c>
      <c r="D2524" s="9" t="s">
        <v>507</v>
      </c>
    </row>
    <row r="2525" customHeight="1" spans="1:4">
      <c r="A2525" s="6">
        <v>2517</v>
      </c>
      <c r="B2525" s="7" t="s">
        <v>2529</v>
      </c>
      <c r="C2525" s="8">
        <v>533140001984</v>
      </c>
      <c r="D2525" s="9" t="s">
        <v>507</v>
      </c>
    </row>
    <row r="2526" customHeight="1" spans="1:4">
      <c r="A2526" s="6">
        <v>2518</v>
      </c>
      <c r="B2526" s="7" t="s">
        <v>2530</v>
      </c>
      <c r="C2526" s="8">
        <v>533140001987</v>
      </c>
      <c r="D2526" s="9" t="s">
        <v>507</v>
      </c>
    </row>
    <row r="2527" customHeight="1" spans="1:4">
      <c r="A2527" s="6">
        <v>2519</v>
      </c>
      <c r="B2527" s="7" t="s">
        <v>2531</v>
      </c>
      <c r="C2527" s="8">
        <v>533140001988</v>
      </c>
      <c r="D2527" s="9" t="s">
        <v>507</v>
      </c>
    </row>
    <row r="2528" customHeight="1" spans="1:4">
      <c r="A2528" s="6">
        <v>2520</v>
      </c>
      <c r="B2528" s="7" t="s">
        <v>2532</v>
      </c>
      <c r="C2528" s="8">
        <v>533140001989</v>
      </c>
      <c r="D2528" s="9" t="s">
        <v>507</v>
      </c>
    </row>
    <row r="2529" customHeight="1" spans="1:4">
      <c r="A2529" s="6">
        <v>2521</v>
      </c>
      <c r="B2529" s="7" t="s">
        <v>2533</v>
      </c>
      <c r="C2529" s="8">
        <v>533140001991</v>
      </c>
      <c r="D2529" s="9" t="s">
        <v>507</v>
      </c>
    </row>
    <row r="2530" customHeight="1" spans="1:4">
      <c r="A2530" s="6">
        <v>2522</v>
      </c>
      <c r="B2530" s="7" t="s">
        <v>2534</v>
      </c>
      <c r="C2530" s="8">
        <v>533140001993</v>
      </c>
      <c r="D2530" s="9" t="s">
        <v>507</v>
      </c>
    </row>
    <row r="2531" customHeight="1" spans="1:4">
      <c r="A2531" s="6">
        <v>2523</v>
      </c>
      <c r="B2531" s="7" t="s">
        <v>2535</v>
      </c>
      <c r="C2531" s="8">
        <v>533140001994</v>
      </c>
      <c r="D2531" s="9" t="s">
        <v>507</v>
      </c>
    </row>
    <row r="2532" customHeight="1" spans="1:4">
      <c r="A2532" s="6">
        <v>2524</v>
      </c>
      <c r="B2532" s="7" t="s">
        <v>2536</v>
      </c>
      <c r="C2532" s="8">
        <v>533140001998</v>
      </c>
      <c r="D2532" s="9" t="s">
        <v>507</v>
      </c>
    </row>
    <row r="2533" customHeight="1" spans="1:4">
      <c r="A2533" s="6">
        <v>2525</v>
      </c>
      <c r="B2533" s="7" t="s">
        <v>2537</v>
      </c>
      <c r="C2533" s="8">
        <v>533140001999</v>
      </c>
      <c r="D2533" s="9" t="s">
        <v>507</v>
      </c>
    </row>
    <row r="2534" customHeight="1" spans="1:4">
      <c r="A2534" s="6">
        <v>2526</v>
      </c>
      <c r="B2534" s="7" t="s">
        <v>2538</v>
      </c>
      <c r="C2534" s="8">
        <v>533140002001</v>
      </c>
      <c r="D2534" s="9" t="s">
        <v>507</v>
      </c>
    </row>
    <row r="2535" customHeight="1" spans="1:4">
      <c r="A2535" s="6">
        <v>2527</v>
      </c>
      <c r="B2535" s="7" t="s">
        <v>2539</v>
      </c>
      <c r="C2535" s="8">
        <v>533140002003</v>
      </c>
      <c r="D2535" s="9" t="s">
        <v>507</v>
      </c>
    </row>
    <row r="2536" customHeight="1" spans="1:4">
      <c r="A2536" s="6">
        <v>2528</v>
      </c>
      <c r="B2536" s="7" t="s">
        <v>2540</v>
      </c>
      <c r="C2536" s="8">
        <v>533140002025</v>
      </c>
      <c r="D2536" s="9" t="s">
        <v>507</v>
      </c>
    </row>
    <row r="2537" customHeight="1" spans="1:4">
      <c r="A2537" s="6">
        <v>2529</v>
      </c>
      <c r="B2537" s="7" t="s">
        <v>2541</v>
      </c>
      <c r="C2537" s="8">
        <v>533140002070</v>
      </c>
      <c r="D2537" s="9" t="s">
        <v>507</v>
      </c>
    </row>
    <row r="2538" customHeight="1" spans="1:4">
      <c r="A2538" s="6">
        <v>2530</v>
      </c>
      <c r="B2538" s="7" t="s">
        <v>2542</v>
      </c>
      <c r="C2538" s="8">
        <v>533140002071</v>
      </c>
      <c r="D2538" s="9" t="s">
        <v>507</v>
      </c>
    </row>
    <row r="2539" customHeight="1" spans="1:4">
      <c r="A2539" s="6">
        <v>2531</v>
      </c>
      <c r="B2539" s="7" t="s">
        <v>2543</v>
      </c>
      <c r="C2539" s="8">
        <v>533140002093</v>
      </c>
      <c r="D2539" s="9" t="s">
        <v>507</v>
      </c>
    </row>
    <row r="2540" customHeight="1" spans="1:4">
      <c r="A2540" s="6">
        <v>2532</v>
      </c>
      <c r="B2540" s="7" t="s">
        <v>2544</v>
      </c>
      <c r="C2540" s="8">
        <v>533140002095</v>
      </c>
      <c r="D2540" s="9" t="s">
        <v>507</v>
      </c>
    </row>
    <row r="2541" customHeight="1" spans="1:4">
      <c r="A2541" s="6">
        <v>2533</v>
      </c>
      <c r="B2541" s="7" t="s">
        <v>2545</v>
      </c>
      <c r="C2541" s="8">
        <v>533140002096</v>
      </c>
      <c r="D2541" s="9" t="s">
        <v>507</v>
      </c>
    </row>
    <row r="2542" customHeight="1" spans="1:4">
      <c r="A2542" s="6">
        <v>2534</v>
      </c>
      <c r="B2542" s="7" t="s">
        <v>2546</v>
      </c>
      <c r="C2542" s="8">
        <v>533140002097</v>
      </c>
      <c r="D2542" s="9" t="s">
        <v>507</v>
      </c>
    </row>
    <row r="2543" customHeight="1" spans="1:4">
      <c r="A2543" s="6">
        <v>2535</v>
      </c>
      <c r="B2543" s="7" t="s">
        <v>2547</v>
      </c>
      <c r="C2543" s="8">
        <v>533140002098</v>
      </c>
      <c r="D2543" s="9" t="s">
        <v>507</v>
      </c>
    </row>
    <row r="2544" customHeight="1" spans="1:4">
      <c r="A2544" s="6">
        <v>2536</v>
      </c>
      <c r="B2544" s="7" t="s">
        <v>2548</v>
      </c>
      <c r="C2544" s="8">
        <v>533140002101</v>
      </c>
      <c r="D2544" s="9" t="s">
        <v>507</v>
      </c>
    </row>
    <row r="2545" customHeight="1" spans="1:4">
      <c r="A2545" s="6">
        <v>2537</v>
      </c>
      <c r="B2545" s="7" t="s">
        <v>2549</v>
      </c>
      <c r="C2545" s="8">
        <v>533140002102</v>
      </c>
      <c r="D2545" s="9" t="s">
        <v>507</v>
      </c>
    </row>
    <row r="2546" customHeight="1" spans="1:4">
      <c r="A2546" s="6">
        <v>2538</v>
      </c>
      <c r="B2546" s="7" t="s">
        <v>2550</v>
      </c>
      <c r="C2546" s="8">
        <v>533140002103</v>
      </c>
      <c r="D2546" s="9" t="s">
        <v>507</v>
      </c>
    </row>
    <row r="2547" customHeight="1" spans="1:4">
      <c r="A2547" s="6">
        <v>2539</v>
      </c>
      <c r="B2547" s="7" t="s">
        <v>2551</v>
      </c>
      <c r="C2547" s="8">
        <v>533140002104</v>
      </c>
      <c r="D2547" s="9" t="s">
        <v>507</v>
      </c>
    </row>
    <row r="2548" customHeight="1" spans="1:4">
      <c r="A2548" s="6">
        <v>2540</v>
      </c>
      <c r="B2548" s="7" t="s">
        <v>2552</v>
      </c>
      <c r="C2548" s="8">
        <v>533140002106</v>
      </c>
      <c r="D2548" s="9" t="s">
        <v>507</v>
      </c>
    </row>
    <row r="2549" customHeight="1" spans="1:4">
      <c r="A2549" s="6">
        <v>2541</v>
      </c>
      <c r="B2549" s="7" t="s">
        <v>2553</v>
      </c>
      <c r="C2549" s="8">
        <v>533140002107</v>
      </c>
      <c r="D2549" s="9" t="s">
        <v>507</v>
      </c>
    </row>
    <row r="2550" customHeight="1" spans="1:4">
      <c r="A2550" s="6">
        <v>2542</v>
      </c>
      <c r="B2550" s="7" t="s">
        <v>2554</v>
      </c>
      <c r="C2550" s="8">
        <v>533140002108</v>
      </c>
      <c r="D2550" s="9" t="s">
        <v>507</v>
      </c>
    </row>
    <row r="2551" customHeight="1" spans="1:4">
      <c r="A2551" s="6">
        <v>2543</v>
      </c>
      <c r="B2551" s="7" t="s">
        <v>2555</v>
      </c>
      <c r="C2551" s="8">
        <v>533140002110</v>
      </c>
      <c r="D2551" s="9" t="s">
        <v>507</v>
      </c>
    </row>
    <row r="2552" customHeight="1" spans="1:4">
      <c r="A2552" s="6">
        <v>2544</v>
      </c>
      <c r="B2552" s="7" t="s">
        <v>2556</v>
      </c>
      <c r="C2552" s="8">
        <v>533140002117</v>
      </c>
      <c r="D2552" s="9" t="s">
        <v>507</v>
      </c>
    </row>
    <row r="2553" customHeight="1" spans="1:4">
      <c r="A2553" s="6">
        <v>2545</v>
      </c>
      <c r="B2553" s="7" t="s">
        <v>2557</v>
      </c>
      <c r="C2553" s="8">
        <v>533140002119</v>
      </c>
      <c r="D2553" s="9" t="s">
        <v>507</v>
      </c>
    </row>
    <row r="2554" customHeight="1" spans="1:4">
      <c r="A2554" s="6">
        <v>2546</v>
      </c>
      <c r="B2554" s="7" t="s">
        <v>2558</v>
      </c>
      <c r="C2554" s="8">
        <v>533140002127</v>
      </c>
      <c r="D2554" s="9" t="s">
        <v>507</v>
      </c>
    </row>
    <row r="2555" customHeight="1" spans="1:4">
      <c r="A2555" s="6">
        <v>2547</v>
      </c>
      <c r="B2555" s="7" t="s">
        <v>2559</v>
      </c>
      <c r="C2555" s="8">
        <v>533140002155</v>
      </c>
      <c r="D2555" s="9" t="s">
        <v>507</v>
      </c>
    </row>
    <row r="2556" customHeight="1" spans="1:4">
      <c r="A2556" s="6">
        <v>2548</v>
      </c>
      <c r="B2556" s="7" t="s">
        <v>2560</v>
      </c>
      <c r="C2556" s="8">
        <v>533140002156</v>
      </c>
      <c r="D2556" s="9" t="s">
        <v>507</v>
      </c>
    </row>
    <row r="2557" customHeight="1" spans="1:4">
      <c r="A2557" s="6">
        <v>2549</v>
      </c>
      <c r="B2557" s="7" t="s">
        <v>2561</v>
      </c>
      <c r="C2557" s="8">
        <v>533140002163</v>
      </c>
      <c r="D2557" s="9" t="s">
        <v>507</v>
      </c>
    </row>
    <row r="2558" customHeight="1" spans="1:4">
      <c r="A2558" s="6">
        <v>2550</v>
      </c>
      <c r="B2558" s="7" t="s">
        <v>2562</v>
      </c>
      <c r="C2558" s="8">
        <v>533140002164</v>
      </c>
      <c r="D2558" s="9" t="s">
        <v>507</v>
      </c>
    </row>
    <row r="2559" customHeight="1" spans="1:4">
      <c r="A2559" s="6">
        <v>2551</v>
      </c>
      <c r="B2559" s="7" t="s">
        <v>2563</v>
      </c>
      <c r="C2559" s="8">
        <v>533140002167</v>
      </c>
      <c r="D2559" s="9" t="s">
        <v>507</v>
      </c>
    </row>
    <row r="2560" customHeight="1" spans="1:4">
      <c r="A2560" s="6">
        <v>2552</v>
      </c>
      <c r="B2560" s="7" t="s">
        <v>2564</v>
      </c>
      <c r="C2560" s="8">
        <v>533140002170</v>
      </c>
      <c r="D2560" s="9" t="s">
        <v>507</v>
      </c>
    </row>
    <row r="2561" customHeight="1" spans="1:4">
      <c r="A2561" s="6">
        <v>2553</v>
      </c>
      <c r="B2561" s="7" t="s">
        <v>2565</v>
      </c>
      <c r="C2561" s="8">
        <v>533140002171</v>
      </c>
      <c r="D2561" s="9" t="s">
        <v>507</v>
      </c>
    </row>
    <row r="2562" customHeight="1" spans="1:4">
      <c r="A2562" s="6">
        <v>2554</v>
      </c>
      <c r="B2562" s="7" t="s">
        <v>2566</v>
      </c>
      <c r="C2562" s="8">
        <v>533140002172</v>
      </c>
      <c r="D2562" s="9" t="s">
        <v>507</v>
      </c>
    </row>
    <row r="2563" customHeight="1" spans="1:4">
      <c r="A2563" s="6">
        <v>2555</v>
      </c>
      <c r="B2563" s="7" t="s">
        <v>2567</v>
      </c>
      <c r="C2563" s="8">
        <v>533140002173</v>
      </c>
      <c r="D2563" s="9" t="s">
        <v>507</v>
      </c>
    </row>
    <row r="2564" customHeight="1" spans="1:4">
      <c r="A2564" s="6">
        <v>2556</v>
      </c>
      <c r="B2564" s="7" t="s">
        <v>2568</v>
      </c>
      <c r="C2564" s="8">
        <v>533140002177</v>
      </c>
      <c r="D2564" s="9" t="s">
        <v>507</v>
      </c>
    </row>
    <row r="2565" customHeight="1" spans="1:4">
      <c r="A2565" s="6">
        <v>2557</v>
      </c>
      <c r="B2565" s="7" t="s">
        <v>2569</v>
      </c>
      <c r="C2565" s="8">
        <v>533140002179</v>
      </c>
      <c r="D2565" s="9" t="s">
        <v>507</v>
      </c>
    </row>
    <row r="2566" customHeight="1" spans="1:4">
      <c r="A2566" s="6">
        <v>2558</v>
      </c>
      <c r="B2566" s="7" t="s">
        <v>2570</v>
      </c>
      <c r="C2566" s="8">
        <v>533140002180</v>
      </c>
      <c r="D2566" s="9" t="s">
        <v>507</v>
      </c>
    </row>
    <row r="2567" customHeight="1" spans="1:4">
      <c r="A2567" s="6">
        <v>2559</v>
      </c>
      <c r="B2567" s="7" t="s">
        <v>2571</v>
      </c>
      <c r="C2567" s="8">
        <v>533140002181</v>
      </c>
      <c r="D2567" s="9" t="s">
        <v>507</v>
      </c>
    </row>
    <row r="2568" customHeight="1" spans="1:4">
      <c r="A2568" s="6">
        <v>2560</v>
      </c>
      <c r="B2568" s="7" t="s">
        <v>2572</v>
      </c>
      <c r="C2568" s="8">
        <v>533140002188</v>
      </c>
      <c r="D2568" s="9" t="s">
        <v>507</v>
      </c>
    </row>
    <row r="2569" customHeight="1" spans="1:4">
      <c r="A2569" s="6">
        <v>2561</v>
      </c>
      <c r="B2569" s="7" t="s">
        <v>2573</v>
      </c>
      <c r="C2569" s="8">
        <v>533140002189</v>
      </c>
      <c r="D2569" s="9" t="s">
        <v>507</v>
      </c>
    </row>
    <row r="2570" customHeight="1" spans="1:4">
      <c r="A2570" s="6">
        <v>2562</v>
      </c>
      <c r="B2570" s="7" t="s">
        <v>2574</v>
      </c>
      <c r="C2570" s="8">
        <v>533140002195</v>
      </c>
      <c r="D2570" s="9" t="s">
        <v>507</v>
      </c>
    </row>
    <row r="2571" customHeight="1" spans="1:4">
      <c r="A2571" s="6">
        <v>2563</v>
      </c>
      <c r="B2571" s="7" t="s">
        <v>2575</v>
      </c>
      <c r="C2571" s="8">
        <v>533140002196</v>
      </c>
      <c r="D2571" s="9" t="s">
        <v>507</v>
      </c>
    </row>
    <row r="2572" customHeight="1" spans="1:4">
      <c r="A2572" s="6">
        <v>2564</v>
      </c>
      <c r="B2572" s="7" t="s">
        <v>2576</v>
      </c>
      <c r="C2572" s="8">
        <v>533140002227</v>
      </c>
      <c r="D2572" s="9" t="s">
        <v>507</v>
      </c>
    </row>
    <row r="2573" customHeight="1" spans="1:4">
      <c r="A2573" s="6">
        <v>2565</v>
      </c>
      <c r="B2573" s="7" t="s">
        <v>2577</v>
      </c>
      <c r="C2573" s="8">
        <v>533140002228</v>
      </c>
      <c r="D2573" s="9" t="s">
        <v>507</v>
      </c>
    </row>
    <row r="2574" customHeight="1" spans="1:4">
      <c r="A2574" s="6">
        <v>2566</v>
      </c>
      <c r="B2574" s="7" t="s">
        <v>2578</v>
      </c>
      <c r="C2574" s="8">
        <v>533140002231</v>
      </c>
      <c r="D2574" s="9" t="s">
        <v>507</v>
      </c>
    </row>
    <row r="2575" customHeight="1" spans="1:4">
      <c r="A2575" s="6">
        <v>2567</v>
      </c>
      <c r="B2575" s="7" t="s">
        <v>2579</v>
      </c>
      <c r="C2575" s="8">
        <v>533140005524</v>
      </c>
      <c r="D2575" s="9" t="s">
        <v>507</v>
      </c>
    </row>
    <row r="2576" customHeight="1" spans="1:4">
      <c r="A2576" s="6">
        <v>2568</v>
      </c>
      <c r="B2576" s="7" t="s">
        <v>2580</v>
      </c>
      <c r="C2576" s="8">
        <v>533140005535</v>
      </c>
      <c r="D2576" s="9" t="s">
        <v>507</v>
      </c>
    </row>
    <row r="2577" customHeight="1" spans="1:4">
      <c r="A2577" s="6">
        <v>2569</v>
      </c>
      <c r="B2577" s="7" t="s">
        <v>2581</v>
      </c>
      <c r="C2577" s="8">
        <v>533140005536</v>
      </c>
      <c r="D2577" s="9" t="s">
        <v>507</v>
      </c>
    </row>
    <row r="2578" customHeight="1" spans="1:4">
      <c r="A2578" s="6">
        <v>2570</v>
      </c>
      <c r="B2578" s="7" t="s">
        <v>2582</v>
      </c>
      <c r="C2578" s="8">
        <v>533140005537</v>
      </c>
      <c r="D2578" s="9" t="s">
        <v>507</v>
      </c>
    </row>
    <row r="2579" customHeight="1" spans="1:4">
      <c r="A2579" s="6">
        <v>2571</v>
      </c>
      <c r="B2579" s="7" t="s">
        <v>2583</v>
      </c>
      <c r="C2579" s="8">
        <v>533140005539</v>
      </c>
      <c r="D2579" s="9" t="s">
        <v>507</v>
      </c>
    </row>
    <row r="2580" customHeight="1" spans="1:4">
      <c r="A2580" s="6">
        <v>2572</v>
      </c>
      <c r="B2580" s="7" t="s">
        <v>2584</v>
      </c>
      <c r="C2580" s="8">
        <v>533140005546</v>
      </c>
      <c r="D2580" s="9" t="s">
        <v>507</v>
      </c>
    </row>
    <row r="2581" customHeight="1" spans="1:4">
      <c r="A2581" s="6">
        <v>2573</v>
      </c>
      <c r="B2581" s="7" t="s">
        <v>2585</v>
      </c>
      <c r="C2581" s="8">
        <v>533140005547</v>
      </c>
      <c r="D2581" s="9" t="s">
        <v>507</v>
      </c>
    </row>
    <row r="2582" customHeight="1" spans="1:4">
      <c r="A2582" s="6">
        <v>2574</v>
      </c>
      <c r="B2582" s="7" t="s">
        <v>2586</v>
      </c>
      <c r="C2582" s="8">
        <v>533140005577</v>
      </c>
      <c r="D2582" s="9" t="s">
        <v>507</v>
      </c>
    </row>
    <row r="2583" customHeight="1" spans="1:4">
      <c r="A2583" s="6">
        <v>2575</v>
      </c>
      <c r="B2583" s="7" t="s">
        <v>2587</v>
      </c>
      <c r="C2583" s="8">
        <v>533140005586</v>
      </c>
      <c r="D2583" s="9" t="s">
        <v>507</v>
      </c>
    </row>
    <row r="2584" customHeight="1" spans="1:4">
      <c r="A2584" s="6">
        <v>2576</v>
      </c>
      <c r="B2584" s="7" t="s">
        <v>2588</v>
      </c>
      <c r="C2584" s="8">
        <v>533140005588</v>
      </c>
      <c r="D2584" s="9" t="s">
        <v>507</v>
      </c>
    </row>
    <row r="2585" customHeight="1" spans="1:4">
      <c r="A2585" s="6">
        <v>2577</v>
      </c>
      <c r="B2585" s="7" t="s">
        <v>2589</v>
      </c>
      <c r="C2585" s="8">
        <v>533140005590</v>
      </c>
      <c r="D2585" s="9" t="s">
        <v>507</v>
      </c>
    </row>
    <row r="2586" customHeight="1" spans="1:4">
      <c r="A2586" s="6">
        <v>2578</v>
      </c>
      <c r="B2586" s="7" t="s">
        <v>2590</v>
      </c>
      <c r="C2586" s="8">
        <v>533140005596</v>
      </c>
      <c r="D2586" s="9" t="s">
        <v>507</v>
      </c>
    </row>
    <row r="2587" customHeight="1" spans="1:4">
      <c r="A2587" s="6">
        <v>2579</v>
      </c>
      <c r="B2587" s="7" t="s">
        <v>2591</v>
      </c>
      <c r="C2587" s="8">
        <v>533140005600</v>
      </c>
      <c r="D2587" s="9" t="s">
        <v>507</v>
      </c>
    </row>
    <row r="2588" customHeight="1" spans="1:4">
      <c r="A2588" s="6">
        <v>2580</v>
      </c>
      <c r="B2588" s="7" t="s">
        <v>2592</v>
      </c>
      <c r="C2588" s="8">
        <v>533140005601</v>
      </c>
      <c r="D2588" s="9" t="s">
        <v>507</v>
      </c>
    </row>
    <row r="2589" customHeight="1" spans="1:4">
      <c r="A2589" s="6">
        <v>2581</v>
      </c>
      <c r="B2589" s="7" t="s">
        <v>2593</v>
      </c>
      <c r="C2589" s="8">
        <v>533140005602</v>
      </c>
      <c r="D2589" s="9" t="s">
        <v>507</v>
      </c>
    </row>
    <row r="2590" customHeight="1" spans="1:4">
      <c r="A2590" s="6">
        <v>2582</v>
      </c>
      <c r="B2590" s="7" t="s">
        <v>2594</v>
      </c>
      <c r="C2590" s="8">
        <v>533140005605</v>
      </c>
      <c r="D2590" s="9" t="s">
        <v>507</v>
      </c>
    </row>
    <row r="2591" customHeight="1" spans="1:4">
      <c r="A2591" s="6">
        <v>2583</v>
      </c>
      <c r="B2591" s="7" t="s">
        <v>2595</v>
      </c>
      <c r="C2591" s="8">
        <v>533140005606</v>
      </c>
      <c r="D2591" s="9" t="s">
        <v>507</v>
      </c>
    </row>
    <row r="2592" customHeight="1" spans="1:4">
      <c r="A2592" s="6">
        <v>2584</v>
      </c>
      <c r="B2592" s="7" t="s">
        <v>2596</v>
      </c>
      <c r="C2592" s="8">
        <v>533140005608</v>
      </c>
      <c r="D2592" s="9" t="s">
        <v>507</v>
      </c>
    </row>
    <row r="2593" customHeight="1" spans="1:4">
      <c r="A2593" s="6">
        <v>2585</v>
      </c>
      <c r="B2593" s="7" t="s">
        <v>2597</v>
      </c>
      <c r="C2593" s="8">
        <v>533140005630</v>
      </c>
      <c r="D2593" s="9" t="s">
        <v>507</v>
      </c>
    </row>
    <row r="2594" customHeight="1" spans="1:4">
      <c r="A2594" s="6">
        <v>2586</v>
      </c>
      <c r="B2594" s="7" t="s">
        <v>2598</v>
      </c>
      <c r="C2594" s="8">
        <v>533140005680</v>
      </c>
      <c r="D2594" s="9" t="s">
        <v>507</v>
      </c>
    </row>
    <row r="2595" customHeight="1" spans="1:4">
      <c r="A2595" s="6">
        <v>2587</v>
      </c>
      <c r="B2595" s="7" t="s">
        <v>2599</v>
      </c>
      <c r="C2595" s="8">
        <v>533140005686</v>
      </c>
      <c r="D2595" s="9" t="s">
        <v>507</v>
      </c>
    </row>
    <row r="2596" customHeight="1" spans="1:4">
      <c r="A2596" s="6">
        <v>2588</v>
      </c>
      <c r="B2596" s="7" t="s">
        <v>2600</v>
      </c>
      <c r="C2596" s="8">
        <v>533140005694</v>
      </c>
      <c r="D2596" s="9" t="s">
        <v>507</v>
      </c>
    </row>
    <row r="2597" customHeight="1" spans="1:4">
      <c r="A2597" s="6">
        <v>2589</v>
      </c>
      <c r="B2597" s="7" t="s">
        <v>2601</v>
      </c>
      <c r="C2597" s="8">
        <v>533140005841</v>
      </c>
      <c r="D2597" s="9" t="s">
        <v>507</v>
      </c>
    </row>
    <row r="2598" customHeight="1" spans="1:4">
      <c r="A2598" s="6">
        <v>2590</v>
      </c>
      <c r="B2598" s="7" t="s">
        <v>2602</v>
      </c>
      <c r="C2598" s="8">
        <v>533140006051</v>
      </c>
      <c r="D2598" s="9" t="s">
        <v>507</v>
      </c>
    </row>
    <row r="2599" customHeight="1" spans="1:4">
      <c r="A2599" s="6">
        <v>2591</v>
      </c>
      <c r="B2599" s="7" t="s">
        <v>2603</v>
      </c>
      <c r="C2599" s="8">
        <v>533140006052</v>
      </c>
      <c r="D2599" s="9" t="s">
        <v>507</v>
      </c>
    </row>
    <row r="2600" customHeight="1" spans="1:4">
      <c r="A2600" s="6">
        <v>2592</v>
      </c>
      <c r="B2600" s="7" t="s">
        <v>2604</v>
      </c>
      <c r="C2600" s="8">
        <v>533140006053</v>
      </c>
      <c r="D2600" s="9" t="s">
        <v>507</v>
      </c>
    </row>
    <row r="2601" customHeight="1" spans="1:4">
      <c r="A2601" s="6">
        <v>2593</v>
      </c>
      <c r="B2601" s="7" t="s">
        <v>2605</v>
      </c>
      <c r="C2601" s="8">
        <v>533140006056</v>
      </c>
      <c r="D2601" s="9" t="s">
        <v>507</v>
      </c>
    </row>
    <row r="2602" customHeight="1" spans="1:4">
      <c r="A2602" s="6">
        <v>2594</v>
      </c>
      <c r="B2602" s="7" t="s">
        <v>2606</v>
      </c>
      <c r="C2602" s="8">
        <v>533140006062</v>
      </c>
      <c r="D2602" s="9" t="s">
        <v>507</v>
      </c>
    </row>
    <row r="2603" customHeight="1" spans="1:4">
      <c r="A2603" s="6">
        <v>2595</v>
      </c>
      <c r="B2603" s="7" t="s">
        <v>2607</v>
      </c>
      <c r="C2603" s="8">
        <v>533140006068</v>
      </c>
      <c r="D2603" s="9" t="s">
        <v>507</v>
      </c>
    </row>
    <row r="2604" customHeight="1" spans="1:4">
      <c r="A2604" s="6">
        <v>2596</v>
      </c>
      <c r="B2604" s="7" t="s">
        <v>2608</v>
      </c>
      <c r="C2604" s="8">
        <v>533140006072</v>
      </c>
      <c r="D2604" s="9" t="s">
        <v>507</v>
      </c>
    </row>
    <row r="2605" customHeight="1" spans="1:4">
      <c r="A2605" s="6">
        <v>2597</v>
      </c>
      <c r="B2605" s="7" t="s">
        <v>2609</v>
      </c>
      <c r="C2605" s="8">
        <v>533140006074</v>
      </c>
      <c r="D2605" s="9" t="s">
        <v>507</v>
      </c>
    </row>
    <row r="2606" customHeight="1" spans="1:4">
      <c r="A2606" s="6">
        <v>2598</v>
      </c>
      <c r="B2606" s="7" t="s">
        <v>2610</v>
      </c>
      <c r="C2606" s="8">
        <v>533140006079</v>
      </c>
      <c r="D2606" s="9" t="s">
        <v>507</v>
      </c>
    </row>
    <row r="2607" customHeight="1" spans="1:4">
      <c r="A2607" s="6">
        <v>2599</v>
      </c>
      <c r="B2607" s="7" t="s">
        <v>2611</v>
      </c>
      <c r="C2607" s="8">
        <v>533140006080</v>
      </c>
      <c r="D2607" s="9" t="s">
        <v>507</v>
      </c>
    </row>
    <row r="2608" customHeight="1" spans="1:4">
      <c r="A2608" s="6">
        <v>2600</v>
      </c>
      <c r="B2608" s="7" t="s">
        <v>2612</v>
      </c>
      <c r="C2608" s="8">
        <v>533140006090</v>
      </c>
      <c r="D2608" s="9" t="s">
        <v>507</v>
      </c>
    </row>
    <row r="2609" customHeight="1" spans="1:4">
      <c r="A2609" s="6">
        <v>2601</v>
      </c>
      <c r="B2609" s="7" t="s">
        <v>2613</v>
      </c>
      <c r="C2609" s="8">
        <v>533140006091</v>
      </c>
      <c r="D2609" s="9" t="s">
        <v>507</v>
      </c>
    </row>
    <row r="2610" customHeight="1" spans="1:4">
      <c r="A2610" s="6">
        <v>2602</v>
      </c>
      <c r="B2610" s="7" t="s">
        <v>2614</v>
      </c>
      <c r="C2610" s="8">
        <v>533140006093</v>
      </c>
      <c r="D2610" s="9" t="s">
        <v>507</v>
      </c>
    </row>
    <row r="2611" customHeight="1" spans="1:4">
      <c r="A2611" s="6">
        <v>2603</v>
      </c>
      <c r="B2611" s="7" t="s">
        <v>2615</v>
      </c>
      <c r="C2611" s="8">
        <v>533140006095</v>
      </c>
      <c r="D2611" s="9" t="s">
        <v>507</v>
      </c>
    </row>
    <row r="2612" customHeight="1" spans="1:4">
      <c r="A2612" s="6">
        <v>2604</v>
      </c>
      <c r="B2612" s="7" t="s">
        <v>2616</v>
      </c>
      <c r="C2612" s="8">
        <v>533140006105</v>
      </c>
      <c r="D2612" s="9" t="s">
        <v>507</v>
      </c>
    </row>
    <row r="2613" customHeight="1" spans="1:4">
      <c r="A2613" s="6">
        <v>2605</v>
      </c>
      <c r="B2613" s="7" t="s">
        <v>2617</v>
      </c>
      <c r="C2613" s="8">
        <v>533140006107</v>
      </c>
      <c r="D2613" s="9" t="s">
        <v>507</v>
      </c>
    </row>
    <row r="2614" customHeight="1" spans="1:4">
      <c r="A2614" s="6">
        <v>2606</v>
      </c>
      <c r="B2614" s="7" t="s">
        <v>2618</v>
      </c>
      <c r="C2614" s="8">
        <v>533140006110</v>
      </c>
      <c r="D2614" s="9" t="s">
        <v>507</v>
      </c>
    </row>
    <row r="2615" customHeight="1" spans="1:4">
      <c r="A2615" s="6">
        <v>2607</v>
      </c>
      <c r="B2615" s="7" t="s">
        <v>2619</v>
      </c>
      <c r="C2615" s="8">
        <v>533140006111</v>
      </c>
      <c r="D2615" s="9" t="s">
        <v>507</v>
      </c>
    </row>
    <row r="2616" customHeight="1" spans="1:4">
      <c r="A2616" s="6">
        <v>2608</v>
      </c>
      <c r="B2616" s="7" t="s">
        <v>2620</v>
      </c>
      <c r="C2616" s="8">
        <v>533140006119</v>
      </c>
      <c r="D2616" s="9" t="s">
        <v>507</v>
      </c>
    </row>
    <row r="2617" customHeight="1" spans="1:4">
      <c r="A2617" s="6">
        <v>2609</v>
      </c>
      <c r="B2617" s="7" t="s">
        <v>2621</v>
      </c>
      <c r="C2617" s="8">
        <v>533140006207</v>
      </c>
      <c r="D2617" s="9" t="s">
        <v>507</v>
      </c>
    </row>
    <row r="2618" customHeight="1" spans="1:4">
      <c r="A2618" s="6">
        <v>2610</v>
      </c>
      <c r="B2618" s="7" t="s">
        <v>2622</v>
      </c>
      <c r="C2618" s="8">
        <v>533140006224</v>
      </c>
      <c r="D2618" s="9" t="s">
        <v>507</v>
      </c>
    </row>
    <row r="2619" customHeight="1" spans="1:4">
      <c r="A2619" s="6">
        <v>2611</v>
      </c>
      <c r="B2619" s="7" t="s">
        <v>2623</v>
      </c>
      <c r="C2619" s="8">
        <v>533140006228</v>
      </c>
      <c r="D2619" s="9" t="s">
        <v>507</v>
      </c>
    </row>
    <row r="2620" customHeight="1" spans="1:4">
      <c r="A2620" s="6">
        <v>2612</v>
      </c>
      <c r="B2620" s="7" t="s">
        <v>2624</v>
      </c>
      <c r="C2620" s="8">
        <v>533140006528</v>
      </c>
      <c r="D2620" s="9" t="s">
        <v>507</v>
      </c>
    </row>
    <row r="2621" customHeight="1" spans="1:4">
      <c r="A2621" s="6">
        <v>2613</v>
      </c>
      <c r="B2621" s="7" t="s">
        <v>2625</v>
      </c>
      <c r="C2621" s="8">
        <v>533140006553</v>
      </c>
      <c r="D2621" s="9" t="s">
        <v>507</v>
      </c>
    </row>
    <row r="2622" customHeight="1" spans="1:4">
      <c r="A2622" s="6">
        <v>2614</v>
      </c>
      <c r="B2622" s="7" t="s">
        <v>2626</v>
      </c>
      <c r="C2622" s="8">
        <v>533140006555</v>
      </c>
      <c r="D2622" s="9" t="s">
        <v>507</v>
      </c>
    </row>
    <row r="2623" customHeight="1" spans="1:4">
      <c r="A2623" s="6">
        <v>2615</v>
      </c>
      <c r="B2623" s="7" t="s">
        <v>2627</v>
      </c>
      <c r="C2623" s="8">
        <v>533140006556</v>
      </c>
      <c r="D2623" s="9" t="s">
        <v>507</v>
      </c>
    </row>
    <row r="2624" customHeight="1" spans="1:4">
      <c r="A2624" s="6">
        <v>2616</v>
      </c>
      <c r="B2624" s="7" t="s">
        <v>2628</v>
      </c>
      <c r="C2624" s="8">
        <v>533140006559</v>
      </c>
      <c r="D2624" s="9" t="s">
        <v>507</v>
      </c>
    </row>
    <row r="2625" customHeight="1" spans="1:4">
      <c r="A2625" s="6">
        <v>2617</v>
      </c>
      <c r="B2625" s="7" t="s">
        <v>2629</v>
      </c>
      <c r="C2625" s="8">
        <v>533140006560</v>
      </c>
      <c r="D2625" s="9" t="s">
        <v>507</v>
      </c>
    </row>
    <row r="2626" customHeight="1" spans="1:4">
      <c r="A2626" s="6">
        <v>2618</v>
      </c>
      <c r="B2626" s="7" t="s">
        <v>2630</v>
      </c>
      <c r="C2626" s="8">
        <v>533140006561</v>
      </c>
      <c r="D2626" s="9" t="s">
        <v>507</v>
      </c>
    </row>
    <row r="2627" customHeight="1" spans="1:4">
      <c r="A2627" s="6">
        <v>2619</v>
      </c>
      <c r="B2627" s="7" t="s">
        <v>2631</v>
      </c>
      <c r="C2627" s="8">
        <v>533140006565</v>
      </c>
      <c r="D2627" s="9" t="s">
        <v>507</v>
      </c>
    </row>
    <row r="2628" customHeight="1" spans="1:4">
      <c r="A2628" s="6">
        <v>2620</v>
      </c>
      <c r="B2628" s="7" t="s">
        <v>2632</v>
      </c>
      <c r="C2628" s="8">
        <v>533140006567</v>
      </c>
      <c r="D2628" s="9" t="s">
        <v>507</v>
      </c>
    </row>
    <row r="2629" customHeight="1" spans="1:4">
      <c r="A2629" s="6">
        <v>2621</v>
      </c>
      <c r="B2629" s="7" t="s">
        <v>2633</v>
      </c>
      <c r="C2629" s="8">
        <v>533140006568</v>
      </c>
      <c r="D2629" s="9" t="s">
        <v>507</v>
      </c>
    </row>
    <row r="2630" customHeight="1" spans="1:4">
      <c r="A2630" s="6">
        <v>2622</v>
      </c>
      <c r="B2630" s="7" t="s">
        <v>2634</v>
      </c>
      <c r="C2630" s="8">
        <v>533140006570</v>
      </c>
      <c r="D2630" s="9" t="s">
        <v>507</v>
      </c>
    </row>
    <row r="2631" customHeight="1" spans="1:4">
      <c r="A2631" s="6">
        <v>2623</v>
      </c>
      <c r="B2631" s="7" t="s">
        <v>2635</v>
      </c>
      <c r="C2631" s="8">
        <v>533140006572</v>
      </c>
      <c r="D2631" s="9" t="s">
        <v>507</v>
      </c>
    </row>
    <row r="2632" customHeight="1" spans="1:4">
      <c r="A2632" s="6">
        <v>2624</v>
      </c>
      <c r="B2632" s="7" t="s">
        <v>2636</v>
      </c>
      <c r="C2632" s="8">
        <v>533140006574</v>
      </c>
      <c r="D2632" s="9" t="s">
        <v>507</v>
      </c>
    </row>
    <row r="2633" customHeight="1" spans="1:4">
      <c r="A2633" s="6">
        <v>2625</v>
      </c>
      <c r="B2633" s="7" t="s">
        <v>2637</v>
      </c>
      <c r="C2633" s="8">
        <v>533140006606</v>
      </c>
      <c r="D2633" s="9" t="s">
        <v>507</v>
      </c>
    </row>
    <row r="2634" customHeight="1" spans="1:4">
      <c r="A2634" s="6">
        <v>2626</v>
      </c>
      <c r="B2634" s="7" t="s">
        <v>2638</v>
      </c>
      <c r="C2634" s="8">
        <v>533140006609</v>
      </c>
      <c r="D2634" s="9" t="s">
        <v>507</v>
      </c>
    </row>
    <row r="2635" customHeight="1" spans="1:4">
      <c r="A2635" s="6">
        <v>2627</v>
      </c>
      <c r="B2635" s="7" t="s">
        <v>2639</v>
      </c>
      <c r="C2635" s="8">
        <v>533140006610</v>
      </c>
      <c r="D2635" s="9" t="s">
        <v>507</v>
      </c>
    </row>
    <row r="2636" customHeight="1" spans="1:4">
      <c r="A2636" s="6">
        <v>2628</v>
      </c>
      <c r="B2636" s="7" t="s">
        <v>2640</v>
      </c>
      <c r="C2636" s="8">
        <v>533140006611</v>
      </c>
      <c r="D2636" s="9" t="s">
        <v>507</v>
      </c>
    </row>
    <row r="2637" customHeight="1" spans="1:4">
      <c r="A2637" s="6">
        <v>2629</v>
      </c>
      <c r="B2637" s="7" t="s">
        <v>2641</v>
      </c>
      <c r="C2637" s="8">
        <v>533140006612</v>
      </c>
      <c r="D2637" s="9" t="s">
        <v>507</v>
      </c>
    </row>
    <row r="2638" customHeight="1" spans="1:4">
      <c r="A2638" s="6">
        <v>2630</v>
      </c>
      <c r="B2638" s="7" t="s">
        <v>2642</v>
      </c>
      <c r="C2638" s="8">
        <v>533140006614</v>
      </c>
      <c r="D2638" s="9" t="s">
        <v>507</v>
      </c>
    </row>
    <row r="2639" customHeight="1" spans="1:4">
      <c r="A2639" s="6">
        <v>2631</v>
      </c>
      <c r="B2639" s="7" t="s">
        <v>2643</v>
      </c>
      <c r="C2639" s="8">
        <v>533140006615</v>
      </c>
      <c r="D2639" s="9" t="s">
        <v>507</v>
      </c>
    </row>
    <row r="2640" customHeight="1" spans="1:4">
      <c r="A2640" s="6">
        <v>2632</v>
      </c>
      <c r="B2640" s="7" t="s">
        <v>2644</v>
      </c>
      <c r="C2640" s="8">
        <v>533140006619</v>
      </c>
      <c r="D2640" s="9" t="s">
        <v>507</v>
      </c>
    </row>
    <row r="2641" customHeight="1" spans="1:4">
      <c r="A2641" s="6">
        <v>2633</v>
      </c>
      <c r="B2641" s="7" t="s">
        <v>2645</v>
      </c>
      <c r="C2641" s="8">
        <v>533140006620</v>
      </c>
      <c r="D2641" s="9" t="s">
        <v>507</v>
      </c>
    </row>
    <row r="2642" customHeight="1" spans="1:4">
      <c r="A2642" s="6">
        <v>2634</v>
      </c>
      <c r="B2642" s="7" t="s">
        <v>2646</v>
      </c>
      <c r="C2642" s="8">
        <v>533140006621</v>
      </c>
      <c r="D2642" s="9" t="s">
        <v>507</v>
      </c>
    </row>
    <row r="2643" customHeight="1" spans="1:4">
      <c r="A2643" s="6">
        <v>2635</v>
      </c>
      <c r="B2643" s="7" t="s">
        <v>2647</v>
      </c>
      <c r="C2643" s="8">
        <v>533140006622</v>
      </c>
      <c r="D2643" s="9" t="s">
        <v>507</v>
      </c>
    </row>
    <row r="2644" customHeight="1" spans="1:4">
      <c r="A2644" s="6">
        <v>2636</v>
      </c>
      <c r="B2644" s="7" t="s">
        <v>2648</v>
      </c>
      <c r="C2644" s="8">
        <v>533140006626</v>
      </c>
      <c r="D2644" s="9" t="s">
        <v>507</v>
      </c>
    </row>
    <row r="2645" customHeight="1" spans="1:4">
      <c r="A2645" s="6">
        <v>2637</v>
      </c>
      <c r="B2645" s="7" t="s">
        <v>2649</v>
      </c>
      <c r="C2645" s="8">
        <v>533140006652</v>
      </c>
      <c r="D2645" s="9" t="s">
        <v>507</v>
      </c>
    </row>
    <row r="2646" customHeight="1" spans="1:4">
      <c r="A2646" s="6">
        <v>2638</v>
      </c>
      <c r="B2646" s="7" t="s">
        <v>2650</v>
      </c>
      <c r="C2646" s="8">
        <v>533140006653</v>
      </c>
      <c r="D2646" s="9" t="s">
        <v>507</v>
      </c>
    </row>
    <row r="2647" customHeight="1" spans="1:4">
      <c r="A2647" s="6">
        <v>2639</v>
      </c>
      <c r="B2647" s="7" t="s">
        <v>2651</v>
      </c>
      <c r="C2647" s="8">
        <v>533140006659</v>
      </c>
      <c r="D2647" s="9" t="s">
        <v>507</v>
      </c>
    </row>
    <row r="2648" customHeight="1" spans="1:4">
      <c r="A2648" s="6">
        <v>2640</v>
      </c>
      <c r="B2648" s="7" t="s">
        <v>2652</v>
      </c>
      <c r="C2648" s="8">
        <v>533140006660</v>
      </c>
      <c r="D2648" s="9" t="s">
        <v>507</v>
      </c>
    </row>
    <row r="2649" customHeight="1" spans="1:4">
      <c r="A2649" s="6">
        <v>2641</v>
      </c>
      <c r="B2649" s="7" t="s">
        <v>2653</v>
      </c>
      <c r="C2649" s="8">
        <v>533140006661</v>
      </c>
      <c r="D2649" s="9" t="s">
        <v>507</v>
      </c>
    </row>
    <row r="2650" customHeight="1" spans="1:4">
      <c r="A2650" s="6">
        <v>2642</v>
      </c>
      <c r="B2650" s="7" t="s">
        <v>2654</v>
      </c>
      <c r="C2650" s="8">
        <v>533140006662</v>
      </c>
      <c r="D2650" s="9" t="s">
        <v>507</v>
      </c>
    </row>
    <row r="2651" customHeight="1" spans="1:4">
      <c r="A2651" s="6">
        <v>2643</v>
      </c>
      <c r="B2651" s="7" t="s">
        <v>2655</v>
      </c>
      <c r="C2651" s="8">
        <v>533140006672</v>
      </c>
      <c r="D2651" s="9" t="s">
        <v>507</v>
      </c>
    </row>
    <row r="2652" customHeight="1" spans="1:4">
      <c r="A2652" s="6">
        <v>2644</v>
      </c>
      <c r="B2652" s="7" t="s">
        <v>2656</v>
      </c>
      <c r="C2652" s="8">
        <v>533140006675</v>
      </c>
      <c r="D2652" s="9" t="s">
        <v>507</v>
      </c>
    </row>
    <row r="2653" customHeight="1" spans="1:4">
      <c r="A2653" s="6">
        <v>2645</v>
      </c>
      <c r="B2653" s="7" t="s">
        <v>2657</v>
      </c>
      <c r="C2653" s="8">
        <v>533140006678</v>
      </c>
      <c r="D2653" s="9" t="s">
        <v>507</v>
      </c>
    </row>
    <row r="2654" customHeight="1" spans="1:4">
      <c r="A2654" s="6">
        <v>2646</v>
      </c>
      <c r="B2654" s="7" t="s">
        <v>2658</v>
      </c>
      <c r="C2654" s="8">
        <v>533140006679</v>
      </c>
      <c r="D2654" s="9" t="s">
        <v>507</v>
      </c>
    </row>
    <row r="2655" customHeight="1" spans="1:4">
      <c r="A2655" s="6">
        <v>2647</v>
      </c>
      <c r="B2655" s="7" t="s">
        <v>2659</v>
      </c>
      <c r="C2655" s="8">
        <v>533140006682</v>
      </c>
      <c r="D2655" s="9" t="s">
        <v>507</v>
      </c>
    </row>
    <row r="2656" customHeight="1" spans="1:4">
      <c r="A2656" s="6">
        <v>2648</v>
      </c>
      <c r="B2656" s="7" t="s">
        <v>2660</v>
      </c>
      <c r="C2656" s="8">
        <v>533140006684</v>
      </c>
      <c r="D2656" s="9" t="s">
        <v>507</v>
      </c>
    </row>
    <row r="2657" customHeight="1" spans="1:4">
      <c r="A2657" s="6">
        <v>2649</v>
      </c>
      <c r="B2657" s="7" t="s">
        <v>2661</v>
      </c>
      <c r="C2657" s="8">
        <v>533140006689</v>
      </c>
      <c r="D2657" s="9" t="s">
        <v>507</v>
      </c>
    </row>
    <row r="2658" customHeight="1" spans="1:4">
      <c r="A2658" s="6">
        <v>2650</v>
      </c>
      <c r="B2658" s="7" t="s">
        <v>2662</v>
      </c>
      <c r="C2658" s="8">
        <v>533140006694</v>
      </c>
      <c r="D2658" s="9" t="s">
        <v>507</v>
      </c>
    </row>
    <row r="2659" customHeight="1" spans="1:4">
      <c r="A2659" s="6">
        <v>2651</v>
      </c>
      <c r="B2659" s="7" t="s">
        <v>2663</v>
      </c>
      <c r="C2659" s="8">
        <v>533140006698</v>
      </c>
      <c r="D2659" s="9" t="s">
        <v>507</v>
      </c>
    </row>
    <row r="2660" customHeight="1" spans="1:4">
      <c r="A2660" s="6">
        <v>2652</v>
      </c>
      <c r="B2660" s="7" t="s">
        <v>2664</v>
      </c>
      <c r="C2660" s="8">
        <v>533140006706</v>
      </c>
      <c r="D2660" s="9" t="s">
        <v>507</v>
      </c>
    </row>
    <row r="2661" customHeight="1" spans="1:4">
      <c r="A2661" s="6">
        <v>2653</v>
      </c>
      <c r="B2661" s="7" t="s">
        <v>2665</v>
      </c>
      <c r="C2661" s="8">
        <v>533140006708</v>
      </c>
      <c r="D2661" s="9" t="s">
        <v>507</v>
      </c>
    </row>
    <row r="2662" customHeight="1" spans="1:4">
      <c r="A2662" s="6">
        <v>2654</v>
      </c>
      <c r="B2662" s="7" t="s">
        <v>2666</v>
      </c>
      <c r="C2662" s="8">
        <v>533140006711</v>
      </c>
      <c r="D2662" s="9" t="s">
        <v>507</v>
      </c>
    </row>
    <row r="2663" customHeight="1" spans="1:4">
      <c r="A2663" s="6">
        <v>2655</v>
      </c>
      <c r="B2663" s="7" t="s">
        <v>2667</v>
      </c>
      <c r="C2663" s="8">
        <v>533140006717</v>
      </c>
      <c r="D2663" s="9" t="s">
        <v>507</v>
      </c>
    </row>
    <row r="2664" customHeight="1" spans="1:4">
      <c r="A2664" s="6">
        <v>2656</v>
      </c>
      <c r="B2664" s="7" t="s">
        <v>2668</v>
      </c>
      <c r="C2664" s="8">
        <v>533140006718</v>
      </c>
      <c r="D2664" s="9" t="s">
        <v>507</v>
      </c>
    </row>
    <row r="2665" customHeight="1" spans="1:4">
      <c r="A2665" s="6">
        <v>2657</v>
      </c>
      <c r="B2665" s="7" t="s">
        <v>2669</v>
      </c>
      <c r="C2665" s="8">
        <v>533140006720</v>
      </c>
      <c r="D2665" s="9" t="s">
        <v>507</v>
      </c>
    </row>
    <row r="2666" customHeight="1" spans="1:4">
      <c r="A2666" s="6">
        <v>2658</v>
      </c>
      <c r="B2666" s="7" t="s">
        <v>2670</v>
      </c>
      <c r="C2666" s="8">
        <v>533140006733</v>
      </c>
      <c r="D2666" s="9" t="s">
        <v>507</v>
      </c>
    </row>
    <row r="2667" customHeight="1" spans="1:4">
      <c r="A2667" s="6">
        <v>2659</v>
      </c>
      <c r="B2667" s="7" t="s">
        <v>2671</v>
      </c>
      <c r="C2667" s="8">
        <v>533140006734</v>
      </c>
      <c r="D2667" s="9" t="s">
        <v>507</v>
      </c>
    </row>
    <row r="2668" customHeight="1" spans="1:4">
      <c r="A2668" s="6">
        <v>2660</v>
      </c>
      <c r="B2668" s="7" t="s">
        <v>2672</v>
      </c>
      <c r="C2668" s="8">
        <v>533140006736</v>
      </c>
      <c r="D2668" s="9" t="s">
        <v>507</v>
      </c>
    </row>
    <row r="2669" customHeight="1" spans="1:4">
      <c r="A2669" s="6">
        <v>2661</v>
      </c>
      <c r="B2669" s="7" t="s">
        <v>2673</v>
      </c>
      <c r="C2669" s="8">
        <v>533123008155</v>
      </c>
      <c r="D2669" s="9" t="s">
        <v>507</v>
      </c>
    </row>
    <row r="2670" customHeight="1" spans="1:4">
      <c r="A2670" s="6">
        <v>2662</v>
      </c>
      <c r="B2670" s="7" t="s">
        <v>2674</v>
      </c>
      <c r="C2670" s="8">
        <v>533123008163</v>
      </c>
      <c r="D2670" s="9" t="s">
        <v>507</v>
      </c>
    </row>
    <row r="2671" customHeight="1" spans="1:4">
      <c r="A2671" s="6">
        <v>2663</v>
      </c>
      <c r="B2671" s="7" t="s">
        <v>2675</v>
      </c>
      <c r="C2671" s="8">
        <v>533123008167</v>
      </c>
      <c r="D2671" s="9" t="s">
        <v>507</v>
      </c>
    </row>
    <row r="2672" customHeight="1" spans="1:4">
      <c r="A2672" s="6">
        <v>2664</v>
      </c>
      <c r="B2672" s="7" t="s">
        <v>2676</v>
      </c>
      <c r="C2672" s="8">
        <v>533123008168</v>
      </c>
      <c r="D2672" s="9" t="s">
        <v>507</v>
      </c>
    </row>
    <row r="2673" customHeight="1" spans="1:4">
      <c r="A2673" s="6">
        <v>2665</v>
      </c>
      <c r="B2673" s="7" t="s">
        <v>2677</v>
      </c>
      <c r="C2673" s="8">
        <v>533123008169</v>
      </c>
      <c r="D2673" s="9" t="s">
        <v>507</v>
      </c>
    </row>
    <row r="2674" customHeight="1" spans="1:4">
      <c r="A2674" s="6">
        <v>2666</v>
      </c>
      <c r="B2674" s="7" t="s">
        <v>2678</v>
      </c>
      <c r="C2674" s="8">
        <v>533123008171</v>
      </c>
      <c r="D2674" s="9" t="s">
        <v>507</v>
      </c>
    </row>
    <row r="2675" customHeight="1" spans="1:4">
      <c r="A2675" s="6">
        <v>2667</v>
      </c>
      <c r="B2675" s="7" t="s">
        <v>2679</v>
      </c>
      <c r="C2675" s="8">
        <v>533123008185</v>
      </c>
      <c r="D2675" s="9" t="s">
        <v>507</v>
      </c>
    </row>
    <row r="2676" customHeight="1" spans="1:4">
      <c r="A2676" s="6">
        <v>2668</v>
      </c>
      <c r="B2676" s="7" t="s">
        <v>2680</v>
      </c>
      <c r="C2676" s="8">
        <v>533123008205</v>
      </c>
      <c r="D2676" s="9" t="s">
        <v>507</v>
      </c>
    </row>
    <row r="2677" customHeight="1" spans="1:4">
      <c r="A2677" s="6">
        <v>2669</v>
      </c>
      <c r="B2677" s="7" t="s">
        <v>2681</v>
      </c>
      <c r="C2677" s="8">
        <v>533123008235</v>
      </c>
      <c r="D2677" s="9" t="s">
        <v>507</v>
      </c>
    </row>
    <row r="2678" customHeight="1" spans="1:4">
      <c r="A2678" s="6">
        <v>2670</v>
      </c>
      <c r="B2678" s="7" t="s">
        <v>2682</v>
      </c>
      <c r="C2678" s="8">
        <v>533123008274</v>
      </c>
      <c r="D2678" s="9" t="s">
        <v>507</v>
      </c>
    </row>
    <row r="2679" customHeight="1" spans="1:4">
      <c r="A2679" s="6">
        <v>2671</v>
      </c>
      <c r="B2679" s="7" t="s">
        <v>2683</v>
      </c>
      <c r="C2679" s="8">
        <v>533123008275</v>
      </c>
      <c r="D2679" s="9" t="s">
        <v>507</v>
      </c>
    </row>
    <row r="2680" customHeight="1" spans="1:4">
      <c r="A2680" s="6">
        <v>2672</v>
      </c>
      <c r="B2680" s="7" t="s">
        <v>2684</v>
      </c>
      <c r="C2680" s="8">
        <v>533123008282</v>
      </c>
      <c r="D2680" s="9" t="s">
        <v>507</v>
      </c>
    </row>
    <row r="2681" customHeight="1" spans="1:4">
      <c r="A2681" s="6">
        <v>2673</v>
      </c>
      <c r="B2681" s="7" t="s">
        <v>2685</v>
      </c>
      <c r="C2681" s="8">
        <v>533123034670</v>
      </c>
      <c r="D2681" s="9" t="s">
        <v>507</v>
      </c>
    </row>
    <row r="2682" customHeight="1" spans="1:4">
      <c r="A2682" s="6">
        <v>2674</v>
      </c>
      <c r="B2682" s="7" t="s">
        <v>2686</v>
      </c>
      <c r="C2682" s="8">
        <v>533123034705</v>
      </c>
      <c r="D2682" s="9" t="s">
        <v>507</v>
      </c>
    </row>
    <row r="2683" customHeight="1" spans="1:4">
      <c r="A2683" s="6">
        <v>2675</v>
      </c>
      <c r="B2683" s="7" t="s">
        <v>2687</v>
      </c>
      <c r="C2683" s="8">
        <v>533103036106</v>
      </c>
      <c r="D2683" s="9" t="s">
        <v>507</v>
      </c>
    </row>
    <row r="2684" customHeight="1" spans="1:4">
      <c r="A2684" s="6">
        <v>2676</v>
      </c>
      <c r="B2684" s="7" t="s">
        <v>2688</v>
      </c>
      <c r="C2684" s="8">
        <v>533123034708</v>
      </c>
      <c r="D2684" s="9" t="s">
        <v>507</v>
      </c>
    </row>
    <row r="2685" customHeight="1" spans="1:4">
      <c r="A2685" s="6">
        <v>2677</v>
      </c>
      <c r="B2685" s="7" t="s">
        <v>2689</v>
      </c>
      <c r="C2685" s="8">
        <v>533123034711</v>
      </c>
      <c r="D2685" s="9" t="s">
        <v>507</v>
      </c>
    </row>
    <row r="2686" customHeight="1" spans="1:4">
      <c r="A2686" s="6">
        <v>2678</v>
      </c>
      <c r="B2686" s="7" t="s">
        <v>2690</v>
      </c>
      <c r="C2686" s="8">
        <v>533123034822</v>
      </c>
      <c r="D2686" s="9" t="s">
        <v>507</v>
      </c>
    </row>
    <row r="2687" customHeight="1" spans="1:4">
      <c r="A2687" s="6">
        <v>2679</v>
      </c>
      <c r="B2687" s="7" t="s">
        <v>2691</v>
      </c>
      <c r="C2687" s="8">
        <v>533123034835</v>
      </c>
      <c r="D2687" s="9" t="s">
        <v>507</v>
      </c>
    </row>
    <row r="2688" customHeight="1" spans="1:4">
      <c r="A2688" s="6">
        <v>2680</v>
      </c>
      <c r="B2688" s="7" t="s">
        <v>2692</v>
      </c>
      <c r="C2688" s="8">
        <v>533123034850</v>
      </c>
      <c r="D2688" s="9" t="s">
        <v>507</v>
      </c>
    </row>
    <row r="2689" customHeight="1" spans="1:4">
      <c r="A2689" s="6">
        <v>2681</v>
      </c>
      <c r="B2689" s="7" t="s">
        <v>2693</v>
      </c>
      <c r="C2689" s="8">
        <v>533123034879</v>
      </c>
      <c r="D2689" s="9" t="s">
        <v>507</v>
      </c>
    </row>
    <row r="2690" customHeight="1" spans="1:4">
      <c r="A2690" s="6">
        <v>2682</v>
      </c>
      <c r="B2690" s="7" t="s">
        <v>2694</v>
      </c>
      <c r="C2690" s="8">
        <v>533123034881</v>
      </c>
      <c r="D2690" s="9" t="s">
        <v>507</v>
      </c>
    </row>
    <row r="2691" customHeight="1" spans="1:4">
      <c r="A2691" s="6">
        <v>2683</v>
      </c>
      <c r="B2691" s="7" t="s">
        <v>2695</v>
      </c>
      <c r="C2691" s="8">
        <v>533123034883</v>
      </c>
      <c r="D2691" s="9" t="s">
        <v>507</v>
      </c>
    </row>
    <row r="2692" customHeight="1" spans="1:4">
      <c r="A2692" s="6">
        <v>2684</v>
      </c>
      <c r="B2692" s="7" t="s">
        <v>2696</v>
      </c>
      <c r="C2692" s="8">
        <v>533123034889</v>
      </c>
      <c r="D2692" s="9" t="s">
        <v>507</v>
      </c>
    </row>
    <row r="2693" customHeight="1" spans="1:4">
      <c r="A2693" s="6">
        <v>2685</v>
      </c>
      <c r="B2693" s="7" t="s">
        <v>2697</v>
      </c>
      <c r="C2693" s="8">
        <v>533123034890</v>
      </c>
      <c r="D2693" s="9" t="s">
        <v>507</v>
      </c>
    </row>
    <row r="2694" customHeight="1" spans="1:4">
      <c r="A2694" s="6">
        <v>2686</v>
      </c>
      <c r="B2694" s="7" t="s">
        <v>2698</v>
      </c>
      <c r="C2694" s="8">
        <v>533123034891</v>
      </c>
      <c r="D2694" s="9" t="s">
        <v>507</v>
      </c>
    </row>
    <row r="2695" customHeight="1" spans="1:4">
      <c r="A2695" s="6">
        <v>2687</v>
      </c>
      <c r="B2695" s="7" t="s">
        <v>2699</v>
      </c>
      <c r="C2695" s="8">
        <v>533123034911</v>
      </c>
      <c r="D2695" s="9" t="s">
        <v>507</v>
      </c>
    </row>
    <row r="2696" customHeight="1" spans="1:4">
      <c r="A2696" s="6">
        <v>2688</v>
      </c>
      <c r="B2696" s="7" t="s">
        <v>2700</v>
      </c>
      <c r="C2696" s="8">
        <v>533123034998</v>
      </c>
      <c r="D2696" s="9" t="s">
        <v>507</v>
      </c>
    </row>
    <row r="2697" customHeight="1" spans="1:4">
      <c r="A2697" s="6">
        <v>2689</v>
      </c>
      <c r="B2697" s="7" t="s">
        <v>2701</v>
      </c>
      <c r="C2697" s="8">
        <v>533123035029</v>
      </c>
      <c r="D2697" s="9" t="s">
        <v>507</v>
      </c>
    </row>
    <row r="2698" customHeight="1" spans="1:4">
      <c r="A2698" s="6">
        <v>2690</v>
      </c>
      <c r="B2698" s="7" t="s">
        <v>2702</v>
      </c>
      <c r="C2698" s="8">
        <v>533123035057</v>
      </c>
      <c r="D2698" s="9" t="s">
        <v>507</v>
      </c>
    </row>
    <row r="2699" customHeight="1" spans="1:4">
      <c r="A2699" s="6">
        <v>2691</v>
      </c>
      <c r="B2699" s="7" t="s">
        <v>2703</v>
      </c>
      <c r="C2699" s="8">
        <v>533123035064</v>
      </c>
      <c r="D2699" s="9" t="s">
        <v>507</v>
      </c>
    </row>
    <row r="2700" customHeight="1" spans="1:4">
      <c r="A2700" s="6">
        <v>2692</v>
      </c>
      <c r="B2700" s="7" t="s">
        <v>2704</v>
      </c>
      <c r="C2700" s="8">
        <v>533123035081</v>
      </c>
      <c r="D2700" s="9" t="s">
        <v>507</v>
      </c>
    </row>
    <row r="2701" customHeight="1" spans="1:4">
      <c r="A2701" s="6">
        <v>2693</v>
      </c>
      <c r="B2701" s="7" t="s">
        <v>2705</v>
      </c>
      <c r="C2701" s="8">
        <v>533123035082</v>
      </c>
      <c r="D2701" s="9" t="s">
        <v>507</v>
      </c>
    </row>
    <row r="2702" customHeight="1" spans="1:4">
      <c r="A2702" s="6">
        <v>2694</v>
      </c>
      <c r="B2702" s="7" t="s">
        <v>2706</v>
      </c>
      <c r="C2702" s="8">
        <v>533123035122</v>
      </c>
      <c r="D2702" s="9" t="s">
        <v>507</v>
      </c>
    </row>
    <row r="2703" customHeight="1" spans="1:4">
      <c r="A2703" s="6">
        <v>2695</v>
      </c>
      <c r="B2703" s="7" t="s">
        <v>2707</v>
      </c>
      <c r="C2703" s="8">
        <v>533123035230</v>
      </c>
      <c r="D2703" s="9" t="s">
        <v>507</v>
      </c>
    </row>
    <row r="2704" customHeight="1" spans="1:4">
      <c r="A2704" s="6">
        <v>2696</v>
      </c>
      <c r="B2704" s="7" t="s">
        <v>2708</v>
      </c>
      <c r="C2704" s="8">
        <v>533123035234</v>
      </c>
      <c r="D2704" s="9" t="s">
        <v>507</v>
      </c>
    </row>
    <row r="2705" customHeight="1" spans="1:4">
      <c r="A2705" s="6">
        <v>2697</v>
      </c>
      <c r="B2705" s="7" t="s">
        <v>2709</v>
      </c>
      <c r="C2705" s="8">
        <v>533103036643</v>
      </c>
      <c r="D2705" s="9" t="s">
        <v>507</v>
      </c>
    </row>
    <row r="2706" customHeight="1" spans="1:4">
      <c r="A2706" s="6">
        <v>2698</v>
      </c>
      <c r="B2706" s="7" t="s">
        <v>2710</v>
      </c>
      <c r="C2706" s="8">
        <v>533123035244</v>
      </c>
      <c r="D2706" s="9" t="s">
        <v>507</v>
      </c>
    </row>
    <row r="2707" customHeight="1" spans="1:4">
      <c r="A2707" s="6">
        <v>2699</v>
      </c>
      <c r="B2707" s="7" t="s">
        <v>2711</v>
      </c>
      <c r="C2707" s="8">
        <v>533123035245</v>
      </c>
      <c r="D2707" s="9" t="s">
        <v>507</v>
      </c>
    </row>
    <row r="2708" customHeight="1" spans="1:4">
      <c r="A2708" s="6">
        <v>2700</v>
      </c>
      <c r="B2708" s="7" t="s">
        <v>2712</v>
      </c>
      <c r="C2708" s="8">
        <v>533123035273</v>
      </c>
      <c r="D2708" s="9" t="s">
        <v>507</v>
      </c>
    </row>
    <row r="2709" customHeight="1" spans="1:4">
      <c r="A2709" s="6">
        <v>2701</v>
      </c>
      <c r="B2709" s="7" t="s">
        <v>2713</v>
      </c>
      <c r="C2709" s="8">
        <v>533103036690</v>
      </c>
      <c r="D2709" s="9" t="s">
        <v>507</v>
      </c>
    </row>
    <row r="2710" customHeight="1" spans="1:4">
      <c r="A2710" s="6">
        <v>2702</v>
      </c>
      <c r="B2710" s="7" t="s">
        <v>2714</v>
      </c>
      <c r="C2710" s="8">
        <v>533123035289</v>
      </c>
      <c r="D2710" s="9" t="s">
        <v>507</v>
      </c>
    </row>
    <row r="2711" customHeight="1" spans="1:4">
      <c r="A2711" s="6">
        <v>2703</v>
      </c>
      <c r="B2711" s="7" t="s">
        <v>2715</v>
      </c>
      <c r="C2711" s="8">
        <v>533123035292</v>
      </c>
      <c r="D2711" s="9" t="s">
        <v>507</v>
      </c>
    </row>
    <row r="2712" customHeight="1" spans="1:4">
      <c r="A2712" s="6">
        <v>2704</v>
      </c>
      <c r="B2712" s="7" t="s">
        <v>2716</v>
      </c>
      <c r="C2712" s="8">
        <v>533103036703</v>
      </c>
      <c r="D2712" s="9" t="s">
        <v>507</v>
      </c>
    </row>
    <row r="2713" customHeight="1" spans="1:4">
      <c r="A2713" s="6">
        <v>2705</v>
      </c>
      <c r="B2713" s="7" t="s">
        <v>2717</v>
      </c>
      <c r="C2713" s="8">
        <v>533123035300</v>
      </c>
      <c r="D2713" s="9" t="s">
        <v>507</v>
      </c>
    </row>
    <row r="2714" customHeight="1" spans="1:4">
      <c r="A2714" s="6">
        <v>2706</v>
      </c>
      <c r="B2714" s="7" t="s">
        <v>2718</v>
      </c>
      <c r="C2714" s="8">
        <v>533103036709</v>
      </c>
      <c r="D2714" s="9" t="s">
        <v>507</v>
      </c>
    </row>
    <row r="2715" customHeight="1" spans="1:4">
      <c r="A2715" s="6">
        <v>2707</v>
      </c>
      <c r="B2715" s="7" t="s">
        <v>2719</v>
      </c>
      <c r="C2715" s="8">
        <v>533123035306</v>
      </c>
      <c r="D2715" s="9" t="s">
        <v>507</v>
      </c>
    </row>
    <row r="2716" customHeight="1" spans="1:4">
      <c r="A2716" s="6">
        <v>2708</v>
      </c>
      <c r="B2716" s="7" t="s">
        <v>2720</v>
      </c>
      <c r="C2716" s="8">
        <v>533123035328</v>
      </c>
      <c r="D2716" s="9" t="s">
        <v>507</v>
      </c>
    </row>
    <row r="2717" customHeight="1" spans="1:4">
      <c r="A2717" s="6">
        <v>2709</v>
      </c>
      <c r="B2717" s="7" t="s">
        <v>2721</v>
      </c>
      <c r="C2717" s="8">
        <v>533123035329</v>
      </c>
      <c r="D2717" s="9" t="s">
        <v>507</v>
      </c>
    </row>
    <row r="2718" customHeight="1" spans="1:4">
      <c r="A2718" s="6">
        <v>2710</v>
      </c>
      <c r="B2718" s="7" t="s">
        <v>2722</v>
      </c>
      <c r="C2718" s="8">
        <v>533123035330</v>
      </c>
      <c r="D2718" s="9" t="s">
        <v>507</v>
      </c>
    </row>
    <row r="2719" customHeight="1" spans="1:4">
      <c r="A2719" s="6">
        <v>2711</v>
      </c>
      <c r="B2719" s="7" t="s">
        <v>2723</v>
      </c>
      <c r="C2719" s="8">
        <v>533123035429</v>
      </c>
      <c r="D2719" s="9" t="s">
        <v>507</v>
      </c>
    </row>
    <row r="2720" customHeight="1" spans="1:4">
      <c r="A2720" s="6">
        <v>2712</v>
      </c>
      <c r="B2720" s="7" t="s">
        <v>2724</v>
      </c>
      <c r="C2720" s="8">
        <v>533123035447</v>
      </c>
      <c r="D2720" s="9" t="s">
        <v>507</v>
      </c>
    </row>
    <row r="2721" customHeight="1" spans="1:4">
      <c r="A2721" s="6">
        <v>2713</v>
      </c>
      <c r="B2721" s="7" t="s">
        <v>2725</v>
      </c>
      <c r="C2721" s="8">
        <v>533123035448</v>
      </c>
      <c r="D2721" s="9" t="s">
        <v>507</v>
      </c>
    </row>
    <row r="2722" customHeight="1" spans="1:4">
      <c r="A2722" s="6">
        <v>2714</v>
      </c>
      <c r="B2722" s="7" t="s">
        <v>2726</v>
      </c>
      <c r="C2722" s="8">
        <v>533123035449</v>
      </c>
      <c r="D2722" s="9" t="s">
        <v>507</v>
      </c>
    </row>
    <row r="2723" customHeight="1" spans="1:4">
      <c r="A2723" s="6">
        <v>2715</v>
      </c>
      <c r="B2723" s="7" t="s">
        <v>2727</v>
      </c>
      <c r="C2723" s="8">
        <v>533123035450</v>
      </c>
      <c r="D2723" s="9" t="s">
        <v>507</v>
      </c>
    </row>
    <row r="2724" customHeight="1" spans="1:4">
      <c r="A2724" s="6">
        <v>2716</v>
      </c>
      <c r="B2724" s="7" t="s">
        <v>2728</v>
      </c>
      <c r="C2724" s="8">
        <v>533123035452</v>
      </c>
      <c r="D2724" s="9" t="s">
        <v>507</v>
      </c>
    </row>
    <row r="2725" customHeight="1" spans="1:4">
      <c r="A2725" s="6">
        <v>2717</v>
      </c>
      <c r="B2725" s="7" t="s">
        <v>2729</v>
      </c>
      <c r="C2725" s="8">
        <v>533123035455</v>
      </c>
      <c r="D2725" s="9" t="s">
        <v>507</v>
      </c>
    </row>
    <row r="2726" customHeight="1" spans="1:4">
      <c r="A2726" s="6">
        <v>2718</v>
      </c>
      <c r="B2726" s="7" t="s">
        <v>2730</v>
      </c>
      <c r="C2726" s="8">
        <v>533123035456</v>
      </c>
      <c r="D2726" s="9" t="s">
        <v>507</v>
      </c>
    </row>
    <row r="2727" customHeight="1" spans="1:4">
      <c r="A2727" s="6">
        <v>2719</v>
      </c>
      <c r="B2727" s="7" t="s">
        <v>2731</v>
      </c>
      <c r="C2727" s="8">
        <v>533123035463</v>
      </c>
      <c r="D2727" s="9" t="s">
        <v>507</v>
      </c>
    </row>
    <row r="2728" customHeight="1" spans="1:4">
      <c r="A2728" s="6">
        <v>2720</v>
      </c>
      <c r="B2728" s="7" t="s">
        <v>2732</v>
      </c>
      <c r="C2728" s="8">
        <v>533123035465</v>
      </c>
      <c r="D2728" s="9" t="s">
        <v>507</v>
      </c>
    </row>
    <row r="2729" customHeight="1" spans="1:4">
      <c r="A2729" s="6">
        <v>2721</v>
      </c>
      <c r="B2729" s="7" t="s">
        <v>2733</v>
      </c>
      <c r="C2729" s="8">
        <v>533123035475</v>
      </c>
      <c r="D2729" s="9" t="s">
        <v>507</v>
      </c>
    </row>
    <row r="2730" customHeight="1" spans="1:4">
      <c r="A2730" s="6">
        <v>2722</v>
      </c>
      <c r="B2730" s="7" t="s">
        <v>2734</v>
      </c>
      <c r="C2730" s="8">
        <v>533123035478</v>
      </c>
      <c r="D2730" s="9" t="s">
        <v>507</v>
      </c>
    </row>
    <row r="2731" customHeight="1" spans="1:4">
      <c r="A2731" s="6">
        <v>2723</v>
      </c>
      <c r="B2731" s="7" t="s">
        <v>2735</v>
      </c>
      <c r="C2731" s="8">
        <v>533123035494</v>
      </c>
      <c r="D2731" s="9" t="s">
        <v>507</v>
      </c>
    </row>
    <row r="2732" customHeight="1" spans="1:4">
      <c r="A2732" s="6">
        <v>2724</v>
      </c>
      <c r="B2732" s="7" t="s">
        <v>2736</v>
      </c>
      <c r="C2732" s="8">
        <v>533123040029</v>
      </c>
      <c r="D2732" s="9" t="s">
        <v>507</v>
      </c>
    </row>
    <row r="2733" customHeight="1" spans="1:4">
      <c r="A2733" s="6">
        <v>2725</v>
      </c>
      <c r="B2733" s="7" t="s">
        <v>2737</v>
      </c>
      <c r="C2733" s="8">
        <v>533123040048</v>
      </c>
      <c r="D2733" s="9" t="s">
        <v>507</v>
      </c>
    </row>
    <row r="2734" customHeight="1" spans="1:4">
      <c r="A2734" s="6">
        <v>2726</v>
      </c>
      <c r="B2734" s="7" t="s">
        <v>2738</v>
      </c>
      <c r="C2734" s="8">
        <v>533123040050</v>
      </c>
      <c r="D2734" s="9" t="s">
        <v>507</v>
      </c>
    </row>
    <row r="2735" customHeight="1" spans="1:4">
      <c r="A2735" s="6">
        <v>2727</v>
      </c>
      <c r="B2735" s="7" t="s">
        <v>2739</v>
      </c>
      <c r="C2735" s="8">
        <v>533123040054</v>
      </c>
      <c r="D2735" s="9" t="s">
        <v>507</v>
      </c>
    </row>
    <row r="2736" customHeight="1" spans="1:4">
      <c r="A2736" s="6">
        <v>2728</v>
      </c>
      <c r="B2736" s="7" t="s">
        <v>2740</v>
      </c>
      <c r="C2736" s="8">
        <v>533123040066</v>
      </c>
      <c r="D2736" s="9" t="s">
        <v>507</v>
      </c>
    </row>
    <row r="2737" customHeight="1" spans="1:4">
      <c r="A2737" s="6">
        <v>2729</v>
      </c>
      <c r="B2737" s="7" t="s">
        <v>2741</v>
      </c>
      <c r="C2737" s="8">
        <v>533123040076</v>
      </c>
      <c r="D2737" s="9" t="s">
        <v>507</v>
      </c>
    </row>
    <row r="2738" customHeight="1" spans="1:4">
      <c r="A2738" s="6">
        <v>2730</v>
      </c>
      <c r="B2738" s="7" t="s">
        <v>2742</v>
      </c>
      <c r="C2738" s="8">
        <v>533123040080</v>
      </c>
      <c r="D2738" s="9" t="s">
        <v>507</v>
      </c>
    </row>
    <row r="2739" customHeight="1" spans="1:4">
      <c r="A2739" s="6">
        <v>2731</v>
      </c>
      <c r="B2739" s="7" t="s">
        <v>2743</v>
      </c>
      <c r="C2739" s="8">
        <v>533123040082</v>
      </c>
      <c r="D2739" s="9" t="s">
        <v>507</v>
      </c>
    </row>
    <row r="2740" customHeight="1" spans="1:4">
      <c r="A2740" s="6">
        <v>2732</v>
      </c>
      <c r="B2740" s="7" t="s">
        <v>2744</v>
      </c>
      <c r="C2740" s="8">
        <v>533123040083</v>
      </c>
      <c r="D2740" s="9" t="s">
        <v>507</v>
      </c>
    </row>
    <row r="2741" customHeight="1" spans="1:4">
      <c r="A2741" s="6">
        <v>2733</v>
      </c>
      <c r="B2741" s="7" t="s">
        <v>2745</v>
      </c>
      <c r="C2741" s="8">
        <v>533123040084</v>
      </c>
      <c r="D2741" s="9" t="s">
        <v>507</v>
      </c>
    </row>
    <row r="2742" customHeight="1" spans="1:4">
      <c r="A2742" s="6">
        <v>2734</v>
      </c>
      <c r="B2742" s="7" t="s">
        <v>2746</v>
      </c>
      <c r="C2742" s="8">
        <v>533123040086</v>
      </c>
      <c r="D2742" s="9" t="s">
        <v>507</v>
      </c>
    </row>
    <row r="2743" customHeight="1" spans="1:4">
      <c r="A2743" s="6">
        <v>2735</v>
      </c>
      <c r="B2743" s="7" t="s">
        <v>2747</v>
      </c>
      <c r="C2743" s="8">
        <v>533123040089</v>
      </c>
      <c r="D2743" s="9" t="s">
        <v>507</v>
      </c>
    </row>
    <row r="2744" customHeight="1" spans="1:4">
      <c r="A2744" s="6">
        <v>2736</v>
      </c>
      <c r="B2744" s="7" t="s">
        <v>2748</v>
      </c>
      <c r="C2744" s="8">
        <v>533123040093</v>
      </c>
      <c r="D2744" s="9" t="s">
        <v>507</v>
      </c>
    </row>
    <row r="2745" customHeight="1" spans="1:4">
      <c r="A2745" s="6">
        <v>2737</v>
      </c>
      <c r="B2745" s="7" t="s">
        <v>2749</v>
      </c>
      <c r="C2745" s="8">
        <v>533123040094</v>
      </c>
      <c r="D2745" s="9" t="s">
        <v>507</v>
      </c>
    </row>
    <row r="2746" customHeight="1" spans="1:4">
      <c r="A2746" s="6">
        <v>2738</v>
      </c>
      <c r="B2746" s="7" t="s">
        <v>2750</v>
      </c>
      <c r="C2746" s="8">
        <v>533123040095</v>
      </c>
      <c r="D2746" s="9" t="s">
        <v>507</v>
      </c>
    </row>
    <row r="2747" customHeight="1" spans="1:4">
      <c r="A2747" s="6">
        <v>2739</v>
      </c>
      <c r="B2747" s="7" t="s">
        <v>2751</v>
      </c>
      <c r="C2747" s="8">
        <v>533123040096</v>
      </c>
      <c r="D2747" s="9" t="s">
        <v>507</v>
      </c>
    </row>
    <row r="2748" customHeight="1" spans="1:4">
      <c r="A2748" s="6">
        <v>2740</v>
      </c>
      <c r="B2748" s="7" t="s">
        <v>2752</v>
      </c>
      <c r="C2748" s="8">
        <v>533123040100</v>
      </c>
      <c r="D2748" s="9" t="s">
        <v>507</v>
      </c>
    </row>
    <row r="2749" customHeight="1" spans="1:4">
      <c r="A2749" s="6">
        <v>2741</v>
      </c>
      <c r="B2749" s="7" t="s">
        <v>2753</v>
      </c>
      <c r="C2749" s="8">
        <v>533123040108</v>
      </c>
      <c r="D2749" s="9" t="s">
        <v>507</v>
      </c>
    </row>
    <row r="2750" customHeight="1" spans="1:4">
      <c r="A2750" s="6">
        <v>2742</v>
      </c>
      <c r="B2750" s="7" t="s">
        <v>2754</v>
      </c>
      <c r="C2750" s="8">
        <v>533123040111</v>
      </c>
      <c r="D2750" s="9" t="s">
        <v>507</v>
      </c>
    </row>
    <row r="2751" customHeight="1" spans="1:4">
      <c r="A2751" s="6">
        <v>2743</v>
      </c>
      <c r="B2751" s="7" t="s">
        <v>2755</v>
      </c>
      <c r="C2751" s="8">
        <v>533123040128</v>
      </c>
      <c r="D2751" s="9" t="s">
        <v>507</v>
      </c>
    </row>
    <row r="2752" customHeight="1" spans="1:4">
      <c r="A2752" s="6">
        <v>2744</v>
      </c>
      <c r="B2752" s="7" t="s">
        <v>2756</v>
      </c>
      <c r="C2752" s="8">
        <v>533123040141</v>
      </c>
      <c r="D2752" s="9" t="s">
        <v>507</v>
      </c>
    </row>
    <row r="2753" customHeight="1" spans="1:4">
      <c r="A2753" s="6">
        <v>2745</v>
      </c>
      <c r="B2753" s="7" t="s">
        <v>2757</v>
      </c>
      <c r="C2753" s="8">
        <v>533123040144</v>
      </c>
      <c r="D2753" s="9" t="s">
        <v>507</v>
      </c>
    </row>
    <row r="2754" customHeight="1" spans="1:4">
      <c r="A2754" s="6">
        <v>2746</v>
      </c>
      <c r="B2754" s="7" t="s">
        <v>2758</v>
      </c>
      <c r="C2754" s="8">
        <v>533123040145</v>
      </c>
      <c r="D2754" s="9" t="s">
        <v>507</v>
      </c>
    </row>
    <row r="2755" customHeight="1" spans="1:4">
      <c r="A2755" s="6">
        <v>2747</v>
      </c>
      <c r="B2755" s="7" t="s">
        <v>2759</v>
      </c>
      <c r="C2755" s="8">
        <v>533123040146</v>
      </c>
      <c r="D2755" s="9" t="s">
        <v>507</v>
      </c>
    </row>
    <row r="2756" customHeight="1" spans="1:4">
      <c r="A2756" s="6">
        <v>2748</v>
      </c>
      <c r="B2756" s="7" t="s">
        <v>2760</v>
      </c>
      <c r="C2756" s="8">
        <v>533123040147</v>
      </c>
      <c r="D2756" s="9" t="s">
        <v>507</v>
      </c>
    </row>
    <row r="2757" customHeight="1" spans="1:4">
      <c r="A2757" s="6">
        <v>2749</v>
      </c>
      <c r="B2757" s="7" t="s">
        <v>2761</v>
      </c>
      <c r="C2757" s="8">
        <v>533123040148</v>
      </c>
      <c r="D2757" s="9" t="s">
        <v>507</v>
      </c>
    </row>
    <row r="2758" customHeight="1" spans="1:4">
      <c r="A2758" s="6">
        <v>2750</v>
      </c>
      <c r="B2758" s="7" t="s">
        <v>2762</v>
      </c>
      <c r="C2758" s="8">
        <v>533123040149</v>
      </c>
      <c r="D2758" s="9" t="s">
        <v>507</v>
      </c>
    </row>
    <row r="2759" customHeight="1" spans="1:4">
      <c r="A2759" s="6">
        <v>2751</v>
      </c>
      <c r="B2759" s="7" t="s">
        <v>2763</v>
      </c>
      <c r="C2759" s="8">
        <v>533123040150</v>
      </c>
      <c r="D2759" s="9" t="s">
        <v>507</v>
      </c>
    </row>
    <row r="2760" customHeight="1" spans="1:4">
      <c r="A2760" s="6">
        <v>2752</v>
      </c>
      <c r="B2760" s="7" t="s">
        <v>2764</v>
      </c>
      <c r="C2760" s="8">
        <v>533123040155</v>
      </c>
      <c r="D2760" s="9" t="s">
        <v>507</v>
      </c>
    </row>
    <row r="2761" customHeight="1" spans="1:4">
      <c r="A2761" s="6">
        <v>2753</v>
      </c>
      <c r="B2761" s="7" t="s">
        <v>2765</v>
      </c>
      <c r="C2761" s="8">
        <v>533123040156</v>
      </c>
      <c r="D2761" s="9" t="s">
        <v>507</v>
      </c>
    </row>
    <row r="2762" customHeight="1" spans="1:4">
      <c r="A2762" s="6">
        <v>2754</v>
      </c>
      <c r="B2762" s="7" t="s">
        <v>2766</v>
      </c>
      <c r="C2762" s="8">
        <v>533123040157</v>
      </c>
      <c r="D2762" s="9" t="s">
        <v>507</v>
      </c>
    </row>
    <row r="2763" customHeight="1" spans="1:4">
      <c r="A2763" s="6">
        <v>2755</v>
      </c>
      <c r="B2763" s="7" t="s">
        <v>2767</v>
      </c>
      <c r="C2763" s="8">
        <v>533123040163</v>
      </c>
      <c r="D2763" s="9" t="s">
        <v>507</v>
      </c>
    </row>
    <row r="2764" customHeight="1" spans="1:4">
      <c r="A2764" s="6">
        <v>2756</v>
      </c>
      <c r="B2764" s="7" t="s">
        <v>2768</v>
      </c>
      <c r="C2764" s="8">
        <v>533123040166</v>
      </c>
      <c r="D2764" s="9" t="s">
        <v>507</v>
      </c>
    </row>
    <row r="2765" customHeight="1" spans="1:4">
      <c r="A2765" s="6">
        <v>2757</v>
      </c>
      <c r="B2765" s="7" t="s">
        <v>2769</v>
      </c>
      <c r="C2765" s="8">
        <v>533123040167</v>
      </c>
      <c r="D2765" s="9" t="s">
        <v>507</v>
      </c>
    </row>
    <row r="2766" customHeight="1" spans="1:4">
      <c r="A2766" s="6">
        <v>2758</v>
      </c>
      <c r="B2766" s="7" t="s">
        <v>2770</v>
      </c>
      <c r="C2766" s="8">
        <v>533123040169</v>
      </c>
      <c r="D2766" s="9" t="s">
        <v>507</v>
      </c>
    </row>
    <row r="2767" customHeight="1" spans="1:4">
      <c r="A2767" s="6">
        <v>2759</v>
      </c>
      <c r="B2767" s="7" t="s">
        <v>2771</v>
      </c>
      <c r="C2767" s="8">
        <v>533123040179</v>
      </c>
      <c r="D2767" s="9" t="s">
        <v>507</v>
      </c>
    </row>
    <row r="2768" customHeight="1" spans="1:4">
      <c r="A2768" s="6">
        <v>2760</v>
      </c>
      <c r="B2768" s="7" t="s">
        <v>2772</v>
      </c>
      <c r="C2768" s="8">
        <v>533123040182</v>
      </c>
      <c r="D2768" s="9" t="s">
        <v>507</v>
      </c>
    </row>
    <row r="2769" customHeight="1" spans="1:4">
      <c r="A2769" s="6">
        <v>2761</v>
      </c>
      <c r="B2769" s="7" t="s">
        <v>2773</v>
      </c>
      <c r="C2769" s="8">
        <v>533123040189</v>
      </c>
      <c r="D2769" s="9" t="s">
        <v>507</v>
      </c>
    </row>
    <row r="2770" customHeight="1" spans="1:4">
      <c r="A2770" s="6">
        <v>2762</v>
      </c>
      <c r="B2770" s="7" t="s">
        <v>2774</v>
      </c>
      <c r="C2770" s="8">
        <v>533123040190</v>
      </c>
      <c r="D2770" s="9" t="s">
        <v>507</v>
      </c>
    </row>
    <row r="2771" customHeight="1" spans="1:4">
      <c r="A2771" s="6">
        <v>2763</v>
      </c>
      <c r="B2771" s="7" t="s">
        <v>2775</v>
      </c>
      <c r="C2771" s="8">
        <v>533123040191</v>
      </c>
      <c r="D2771" s="9" t="s">
        <v>507</v>
      </c>
    </row>
    <row r="2772" customHeight="1" spans="1:4">
      <c r="A2772" s="6">
        <v>2764</v>
      </c>
      <c r="B2772" s="7" t="s">
        <v>2776</v>
      </c>
      <c r="C2772" s="8">
        <v>533123040198</v>
      </c>
      <c r="D2772" s="9" t="s">
        <v>507</v>
      </c>
    </row>
    <row r="2773" customHeight="1" spans="1:4">
      <c r="A2773" s="6">
        <v>2765</v>
      </c>
      <c r="B2773" s="7" t="s">
        <v>2777</v>
      </c>
      <c r="C2773" s="8">
        <v>533123040199</v>
      </c>
      <c r="D2773" s="9" t="s">
        <v>507</v>
      </c>
    </row>
    <row r="2774" customHeight="1" spans="1:4">
      <c r="A2774" s="6">
        <v>2766</v>
      </c>
      <c r="B2774" s="7" t="s">
        <v>2778</v>
      </c>
      <c r="C2774" s="8">
        <v>533123040204</v>
      </c>
      <c r="D2774" s="9" t="s">
        <v>507</v>
      </c>
    </row>
    <row r="2775" customHeight="1" spans="1:4">
      <c r="A2775" s="6">
        <v>2767</v>
      </c>
      <c r="B2775" s="7" t="s">
        <v>2779</v>
      </c>
      <c r="C2775" s="8">
        <v>533123040206</v>
      </c>
      <c r="D2775" s="9" t="s">
        <v>507</v>
      </c>
    </row>
    <row r="2776" customHeight="1" spans="1:4">
      <c r="A2776" s="6">
        <v>2768</v>
      </c>
      <c r="B2776" s="7" t="s">
        <v>2780</v>
      </c>
      <c r="C2776" s="8">
        <v>533123040211</v>
      </c>
      <c r="D2776" s="9" t="s">
        <v>507</v>
      </c>
    </row>
    <row r="2777" customHeight="1" spans="1:4">
      <c r="A2777" s="6">
        <v>2769</v>
      </c>
      <c r="B2777" s="7" t="s">
        <v>2781</v>
      </c>
      <c r="C2777" s="8">
        <v>533123040212</v>
      </c>
      <c r="D2777" s="9" t="s">
        <v>507</v>
      </c>
    </row>
    <row r="2778" customHeight="1" spans="1:4">
      <c r="A2778" s="6">
        <v>2770</v>
      </c>
      <c r="B2778" s="7" t="s">
        <v>2782</v>
      </c>
      <c r="C2778" s="8">
        <v>533123040213</v>
      </c>
      <c r="D2778" s="9" t="s">
        <v>507</v>
      </c>
    </row>
    <row r="2779" customHeight="1" spans="1:4">
      <c r="A2779" s="6">
        <v>2771</v>
      </c>
      <c r="B2779" s="7" t="s">
        <v>2783</v>
      </c>
      <c r="C2779" s="8">
        <v>533123040218</v>
      </c>
      <c r="D2779" s="9" t="s">
        <v>507</v>
      </c>
    </row>
    <row r="2780" customHeight="1" spans="1:4">
      <c r="A2780" s="6">
        <v>2772</v>
      </c>
      <c r="B2780" s="7" t="s">
        <v>2784</v>
      </c>
      <c r="C2780" s="8">
        <v>533123040224</v>
      </c>
      <c r="D2780" s="9" t="s">
        <v>507</v>
      </c>
    </row>
    <row r="2781" customHeight="1" spans="1:4">
      <c r="A2781" s="6">
        <v>2773</v>
      </c>
      <c r="B2781" s="7" t="s">
        <v>2785</v>
      </c>
      <c r="C2781" s="8">
        <v>533123040225</v>
      </c>
      <c r="D2781" s="9" t="s">
        <v>507</v>
      </c>
    </row>
    <row r="2782" customHeight="1" spans="1:4">
      <c r="A2782" s="6">
        <v>2774</v>
      </c>
      <c r="B2782" s="7" t="s">
        <v>2786</v>
      </c>
      <c r="C2782" s="8">
        <v>533123040228</v>
      </c>
      <c r="D2782" s="9" t="s">
        <v>507</v>
      </c>
    </row>
    <row r="2783" customHeight="1" spans="1:4">
      <c r="A2783" s="6">
        <v>2775</v>
      </c>
      <c r="B2783" s="7" t="s">
        <v>2787</v>
      </c>
      <c r="C2783" s="8">
        <v>533123040230</v>
      </c>
      <c r="D2783" s="9" t="s">
        <v>507</v>
      </c>
    </row>
    <row r="2784" customHeight="1" spans="1:4">
      <c r="A2784" s="6">
        <v>2776</v>
      </c>
      <c r="B2784" s="7" t="s">
        <v>2788</v>
      </c>
      <c r="C2784" s="8">
        <v>533123040233</v>
      </c>
      <c r="D2784" s="9" t="s">
        <v>507</v>
      </c>
    </row>
    <row r="2785" customHeight="1" spans="1:4">
      <c r="A2785" s="6">
        <v>2777</v>
      </c>
      <c r="B2785" s="7" t="s">
        <v>2789</v>
      </c>
      <c r="C2785" s="8">
        <v>533123040235</v>
      </c>
      <c r="D2785" s="9" t="s">
        <v>507</v>
      </c>
    </row>
    <row r="2786" customHeight="1" spans="1:4">
      <c r="A2786" s="6">
        <v>2778</v>
      </c>
      <c r="B2786" s="7" t="s">
        <v>2790</v>
      </c>
      <c r="C2786" s="8">
        <v>533123040239</v>
      </c>
      <c r="D2786" s="9" t="s">
        <v>507</v>
      </c>
    </row>
    <row r="2787" customHeight="1" spans="1:4">
      <c r="A2787" s="6">
        <v>2779</v>
      </c>
      <c r="B2787" s="7" t="s">
        <v>2791</v>
      </c>
      <c r="C2787" s="8">
        <v>533123040246</v>
      </c>
      <c r="D2787" s="9" t="s">
        <v>507</v>
      </c>
    </row>
    <row r="2788" customHeight="1" spans="1:4">
      <c r="A2788" s="6">
        <v>2780</v>
      </c>
      <c r="B2788" s="7" t="s">
        <v>2792</v>
      </c>
      <c r="C2788" s="8">
        <v>533123040255</v>
      </c>
      <c r="D2788" s="9" t="s">
        <v>507</v>
      </c>
    </row>
    <row r="2789" customHeight="1" spans="1:4">
      <c r="A2789" s="6">
        <v>2781</v>
      </c>
      <c r="B2789" s="7" t="s">
        <v>2793</v>
      </c>
      <c r="C2789" s="8">
        <v>533123040259</v>
      </c>
      <c r="D2789" s="9" t="s">
        <v>507</v>
      </c>
    </row>
    <row r="2790" customHeight="1" spans="1:4">
      <c r="A2790" s="6">
        <v>2782</v>
      </c>
      <c r="B2790" s="7" t="s">
        <v>2794</v>
      </c>
      <c r="C2790" s="8">
        <v>533123040261</v>
      </c>
      <c r="D2790" s="9" t="s">
        <v>507</v>
      </c>
    </row>
    <row r="2791" customHeight="1" spans="1:4">
      <c r="A2791" s="6">
        <v>2783</v>
      </c>
      <c r="B2791" s="7" t="s">
        <v>2795</v>
      </c>
      <c r="C2791" s="8">
        <v>533123040262</v>
      </c>
      <c r="D2791" s="9" t="s">
        <v>507</v>
      </c>
    </row>
    <row r="2792" customHeight="1" spans="1:4">
      <c r="A2792" s="6">
        <v>2784</v>
      </c>
      <c r="B2792" s="7" t="s">
        <v>2796</v>
      </c>
      <c r="C2792" s="8">
        <v>533123040263</v>
      </c>
      <c r="D2792" s="9" t="s">
        <v>507</v>
      </c>
    </row>
    <row r="2793" customHeight="1" spans="1:4">
      <c r="A2793" s="6">
        <v>2785</v>
      </c>
      <c r="B2793" s="7" t="s">
        <v>2797</v>
      </c>
      <c r="C2793" s="8">
        <v>533123040264</v>
      </c>
      <c r="D2793" s="9" t="s">
        <v>507</v>
      </c>
    </row>
    <row r="2794" customHeight="1" spans="1:4">
      <c r="A2794" s="6">
        <v>2786</v>
      </c>
      <c r="B2794" s="7" t="s">
        <v>2798</v>
      </c>
      <c r="C2794" s="8">
        <v>533123040265</v>
      </c>
      <c r="D2794" s="9" t="s">
        <v>507</v>
      </c>
    </row>
    <row r="2795" customHeight="1" spans="1:4">
      <c r="A2795" s="6">
        <v>2787</v>
      </c>
      <c r="B2795" s="7" t="s">
        <v>2799</v>
      </c>
      <c r="C2795" s="8">
        <v>533123040266</v>
      </c>
      <c r="D2795" s="9" t="s">
        <v>507</v>
      </c>
    </row>
    <row r="2796" customHeight="1" spans="1:4">
      <c r="A2796" s="6">
        <v>2788</v>
      </c>
      <c r="B2796" s="7" t="s">
        <v>2800</v>
      </c>
      <c r="C2796" s="8">
        <v>533123040267</v>
      </c>
      <c r="D2796" s="9" t="s">
        <v>507</v>
      </c>
    </row>
    <row r="2797" customHeight="1" spans="1:4">
      <c r="A2797" s="6">
        <v>2789</v>
      </c>
      <c r="B2797" s="7" t="s">
        <v>2801</v>
      </c>
      <c r="C2797" s="8">
        <v>533123040268</v>
      </c>
      <c r="D2797" s="9" t="s">
        <v>507</v>
      </c>
    </row>
    <row r="2798" customHeight="1" spans="1:4">
      <c r="A2798" s="6">
        <v>2790</v>
      </c>
      <c r="B2798" s="7" t="s">
        <v>2802</v>
      </c>
      <c r="C2798" s="8">
        <v>533123040269</v>
      </c>
      <c r="D2798" s="9" t="s">
        <v>507</v>
      </c>
    </row>
    <row r="2799" customHeight="1" spans="1:4">
      <c r="A2799" s="6">
        <v>2791</v>
      </c>
      <c r="B2799" s="7" t="s">
        <v>2803</v>
      </c>
      <c r="C2799" s="8">
        <v>533123040270</v>
      </c>
      <c r="D2799" s="9" t="s">
        <v>507</v>
      </c>
    </row>
    <row r="2800" customHeight="1" spans="1:4">
      <c r="A2800" s="6">
        <v>2792</v>
      </c>
      <c r="B2800" s="7" t="s">
        <v>2804</v>
      </c>
      <c r="C2800" s="8">
        <v>533123040271</v>
      </c>
      <c r="D2800" s="9" t="s">
        <v>507</v>
      </c>
    </row>
    <row r="2801" customHeight="1" spans="1:4">
      <c r="A2801" s="6">
        <v>2793</v>
      </c>
      <c r="B2801" s="7" t="s">
        <v>2805</v>
      </c>
      <c r="C2801" s="8">
        <v>533123040272</v>
      </c>
      <c r="D2801" s="9" t="s">
        <v>507</v>
      </c>
    </row>
    <row r="2802" customHeight="1" spans="1:4">
      <c r="A2802" s="6">
        <v>2794</v>
      </c>
      <c r="B2802" s="7" t="s">
        <v>2806</v>
      </c>
      <c r="C2802" s="8">
        <v>533123040273</v>
      </c>
      <c r="D2802" s="9" t="s">
        <v>507</v>
      </c>
    </row>
    <row r="2803" customHeight="1" spans="1:4">
      <c r="A2803" s="6">
        <v>2795</v>
      </c>
      <c r="B2803" s="7" t="s">
        <v>2807</v>
      </c>
      <c r="C2803" s="8">
        <v>533123040275</v>
      </c>
      <c r="D2803" s="9" t="s">
        <v>507</v>
      </c>
    </row>
    <row r="2804" customHeight="1" spans="1:4">
      <c r="A2804" s="6">
        <v>2796</v>
      </c>
      <c r="B2804" s="7" t="s">
        <v>2808</v>
      </c>
      <c r="C2804" s="8">
        <v>533123040277</v>
      </c>
      <c r="D2804" s="9" t="s">
        <v>507</v>
      </c>
    </row>
    <row r="2805" customHeight="1" spans="1:4">
      <c r="A2805" s="6">
        <v>2797</v>
      </c>
      <c r="B2805" s="7" t="s">
        <v>2809</v>
      </c>
      <c r="C2805" s="8">
        <v>533123040278</v>
      </c>
      <c r="D2805" s="9" t="s">
        <v>507</v>
      </c>
    </row>
    <row r="2806" customHeight="1" spans="1:4">
      <c r="A2806" s="6">
        <v>2798</v>
      </c>
      <c r="B2806" s="7" t="s">
        <v>2810</v>
      </c>
      <c r="C2806" s="8">
        <v>533123040279</v>
      </c>
      <c r="D2806" s="9" t="s">
        <v>507</v>
      </c>
    </row>
    <row r="2807" customHeight="1" spans="1:4">
      <c r="A2807" s="6">
        <v>2799</v>
      </c>
      <c r="B2807" s="7" t="s">
        <v>2811</v>
      </c>
      <c r="C2807" s="8">
        <v>533123040280</v>
      </c>
      <c r="D2807" s="9" t="s">
        <v>507</v>
      </c>
    </row>
    <row r="2808" customHeight="1" spans="1:4">
      <c r="A2808" s="6">
        <v>2800</v>
      </c>
      <c r="B2808" s="7" t="s">
        <v>2812</v>
      </c>
      <c r="C2808" s="8">
        <v>533123040281</v>
      </c>
      <c r="D2808" s="9" t="s">
        <v>507</v>
      </c>
    </row>
    <row r="2809" customHeight="1" spans="1:4">
      <c r="A2809" s="6">
        <v>2801</v>
      </c>
      <c r="B2809" s="7" t="s">
        <v>2813</v>
      </c>
      <c r="C2809" s="8">
        <v>533123040282</v>
      </c>
      <c r="D2809" s="9" t="s">
        <v>507</v>
      </c>
    </row>
    <row r="2810" customHeight="1" spans="1:4">
      <c r="A2810" s="6">
        <v>2802</v>
      </c>
      <c r="B2810" s="7" t="s">
        <v>2814</v>
      </c>
      <c r="C2810" s="8">
        <v>533123040283</v>
      </c>
      <c r="D2810" s="9" t="s">
        <v>507</v>
      </c>
    </row>
    <row r="2811" customHeight="1" spans="1:4">
      <c r="A2811" s="6">
        <v>2803</v>
      </c>
      <c r="B2811" s="7" t="s">
        <v>2815</v>
      </c>
      <c r="C2811" s="8">
        <v>533123040285</v>
      </c>
      <c r="D2811" s="9" t="s">
        <v>507</v>
      </c>
    </row>
    <row r="2812" customHeight="1" spans="1:4">
      <c r="A2812" s="6">
        <v>2804</v>
      </c>
      <c r="B2812" s="7" t="s">
        <v>2816</v>
      </c>
      <c r="C2812" s="8">
        <v>533123040286</v>
      </c>
      <c r="D2812" s="9" t="s">
        <v>507</v>
      </c>
    </row>
    <row r="2813" customHeight="1" spans="1:4">
      <c r="A2813" s="6">
        <v>2805</v>
      </c>
      <c r="B2813" s="7" t="s">
        <v>2817</v>
      </c>
      <c r="C2813" s="8">
        <v>533123040288</v>
      </c>
      <c r="D2813" s="9" t="s">
        <v>507</v>
      </c>
    </row>
    <row r="2814" customHeight="1" spans="1:4">
      <c r="A2814" s="6">
        <v>2806</v>
      </c>
      <c r="B2814" s="7" t="s">
        <v>2818</v>
      </c>
      <c r="C2814" s="8">
        <v>533123040289</v>
      </c>
      <c r="D2814" s="9" t="s">
        <v>507</v>
      </c>
    </row>
    <row r="2815" customHeight="1" spans="1:4">
      <c r="A2815" s="6">
        <v>2807</v>
      </c>
      <c r="B2815" s="7" t="s">
        <v>2819</v>
      </c>
      <c r="C2815" s="8">
        <v>533123040290</v>
      </c>
      <c r="D2815" s="9" t="s">
        <v>507</v>
      </c>
    </row>
    <row r="2816" customHeight="1" spans="1:4">
      <c r="A2816" s="6">
        <v>2808</v>
      </c>
      <c r="B2816" s="7" t="s">
        <v>2820</v>
      </c>
      <c r="C2816" s="8">
        <v>533123040292</v>
      </c>
      <c r="D2816" s="9" t="s">
        <v>507</v>
      </c>
    </row>
    <row r="2817" customHeight="1" spans="1:4">
      <c r="A2817" s="6">
        <v>2809</v>
      </c>
      <c r="B2817" s="7" t="s">
        <v>2821</v>
      </c>
      <c r="C2817" s="8">
        <v>533123040294</v>
      </c>
      <c r="D2817" s="9" t="s">
        <v>507</v>
      </c>
    </row>
    <row r="2818" customHeight="1" spans="1:4">
      <c r="A2818" s="6">
        <v>2810</v>
      </c>
      <c r="B2818" s="7" t="s">
        <v>2822</v>
      </c>
      <c r="C2818" s="8">
        <v>533123040298</v>
      </c>
      <c r="D2818" s="9" t="s">
        <v>507</v>
      </c>
    </row>
    <row r="2819" customHeight="1" spans="1:4">
      <c r="A2819" s="6">
        <v>2811</v>
      </c>
      <c r="B2819" s="7" t="s">
        <v>2823</v>
      </c>
      <c r="C2819" s="8">
        <v>533123040300</v>
      </c>
      <c r="D2819" s="9" t="s">
        <v>507</v>
      </c>
    </row>
    <row r="2820" customHeight="1" spans="1:4">
      <c r="A2820" s="6">
        <v>2812</v>
      </c>
      <c r="B2820" s="7" t="s">
        <v>2824</v>
      </c>
      <c r="C2820" s="8">
        <v>533123040301</v>
      </c>
      <c r="D2820" s="9" t="s">
        <v>507</v>
      </c>
    </row>
    <row r="2821" customHeight="1" spans="1:4">
      <c r="A2821" s="6">
        <v>2813</v>
      </c>
      <c r="B2821" s="7" t="s">
        <v>2825</v>
      </c>
      <c r="C2821" s="8">
        <v>533123040303</v>
      </c>
      <c r="D2821" s="9" t="s">
        <v>507</v>
      </c>
    </row>
    <row r="2822" customHeight="1" spans="1:4">
      <c r="A2822" s="6">
        <v>2814</v>
      </c>
      <c r="B2822" s="7" t="s">
        <v>2826</v>
      </c>
      <c r="C2822" s="8">
        <v>533123040304</v>
      </c>
      <c r="D2822" s="9" t="s">
        <v>507</v>
      </c>
    </row>
    <row r="2823" customHeight="1" spans="1:4">
      <c r="A2823" s="6">
        <v>2815</v>
      </c>
      <c r="B2823" s="7" t="s">
        <v>2827</v>
      </c>
      <c r="C2823" s="8">
        <v>533123040305</v>
      </c>
      <c r="D2823" s="9" t="s">
        <v>507</v>
      </c>
    </row>
    <row r="2824" customHeight="1" spans="1:4">
      <c r="A2824" s="6">
        <v>2816</v>
      </c>
      <c r="B2824" s="7" t="s">
        <v>2828</v>
      </c>
      <c r="C2824" s="8">
        <v>533123040308</v>
      </c>
      <c r="D2824" s="9" t="s">
        <v>507</v>
      </c>
    </row>
    <row r="2825" customHeight="1" spans="1:4">
      <c r="A2825" s="6">
        <v>2817</v>
      </c>
      <c r="B2825" s="7" t="s">
        <v>2829</v>
      </c>
      <c r="C2825" s="8">
        <v>533123040309</v>
      </c>
      <c r="D2825" s="9" t="s">
        <v>507</v>
      </c>
    </row>
    <row r="2826" customHeight="1" spans="1:4">
      <c r="A2826" s="6">
        <v>2818</v>
      </c>
      <c r="B2826" s="7" t="s">
        <v>2830</v>
      </c>
      <c r="C2826" s="8">
        <v>533123040311</v>
      </c>
      <c r="D2826" s="9" t="s">
        <v>507</v>
      </c>
    </row>
    <row r="2827" customHeight="1" spans="1:4">
      <c r="A2827" s="6">
        <v>2819</v>
      </c>
      <c r="B2827" s="7" t="s">
        <v>2831</v>
      </c>
      <c r="C2827" s="8">
        <v>533123040314</v>
      </c>
      <c r="D2827" s="9" t="s">
        <v>507</v>
      </c>
    </row>
    <row r="2828" customHeight="1" spans="1:4">
      <c r="A2828" s="6">
        <v>2820</v>
      </c>
      <c r="B2828" s="7" t="s">
        <v>2832</v>
      </c>
      <c r="C2828" s="8">
        <v>533123040316</v>
      </c>
      <c r="D2828" s="9" t="s">
        <v>507</v>
      </c>
    </row>
    <row r="2829" customHeight="1" spans="1:4">
      <c r="A2829" s="6">
        <v>2821</v>
      </c>
      <c r="B2829" s="7" t="s">
        <v>2833</v>
      </c>
      <c r="C2829" s="8">
        <v>533123040317</v>
      </c>
      <c r="D2829" s="9" t="s">
        <v>507</v>
      </c>
    </row>
    <row r="2830" customHeight="1" spans="1:4">
      <c r="A2830" s="6">
        <v>2822</v>
      </c>
      <c r="B2830" s="7" t="s">
        <v>2834</v>
      </c>
      <c r="C2830" s="8">
        <v>533123040320</v>
      </c>
      <c r="D2830" s="9" t="s">
        <v>507</v>
      </c>
    </row>
    <row r="2831" customHeight="1" spans="1:4">
      <c r="A2831" s="6">
        <v>2823</v>
      </c>
      <c r="B2831" s="7" t="s">
        <v>2835</v>
      </c>
      <c r="C2831" s="8">
        <v>533123040322</v>
      </c>
      <c r="D2831" s="9" t="s">
        <v>507</v>
      </c>
    </row>
    <row r="2832" customHeight="1" spans="1:4">
      <c r="A2832" s="6">
        <v>2824</v>
      </c>
      <c r="B2832" s="7" t="s">
        <v>2836</v>
      </c>
      <c r="C2832" s="8">
        <v>533123040324</v>
      </c>
      <c r="D2832" s="9" t="s">
        <v>507</v>
      </c>
    </row>
    <row r="2833" customHeight="1" spans="1:4">
      <c r="A2833" s="6">
        <v>2825</v>
      </c>
      <c r="B2833" s="7" t="s">
        <v>2837</v>
      </c>
      <c r="C2833" s="8">
        <v>533123040325</v>
      </c>
      <c r="D2833" s="9" t="s">
        <v>507</v>
      </c>
    </row>
    <row r="2834" customHeight="1" spans="1:4">
      <c r="A2834" s="6">
        <v>2826</v>
      </c>
      <c r="B2834" s="7" t="s">
        <v>2838</v>
      </c>
      <c r="C2834" s="8">
        <v>533123040332</v>
      </c>
      <c r="D2834" s="9" t="s">
        <v>507</v>
      </c>
    </row>
    <row r="2835" customHeight="1" spans="1:4">
      <c r="A2835" s="6">
        <v>2827</v>
      </c>
      <c r="B2835" s="7" t="s">
        <v>2839</v>
      </c>
      <c r="C2835" s="8">
        <v>533123040349</v>
      </c>
      <c r="D2835" s="9" t="s">
        <v>507</v>
      </c>
    </row>
    <row r="2836" customHeight="1" spans="1:4">
      <c r="A2836" s="6">
        <v>2828</v>
      </c>
      <c r="B2836" s="7" t="s">
        <v>2840</v>
      </c>
      <c r="C2836" s="8">
        <v>533123040363</v>
      </c>
      <c r="D2836" s="9" t="s">
        <v>507</v>
      </c>
    </row>
    <row r="2837" customHeight="1" spans="1:4">
      <c r="A2837" s="6">
        <v>2829</v>
      </c>
      <c r="B2837" s="7" t="s">
        <v>2841</v>
      </c>
      <c r="C2837" s="8">
        <v>533123040365</v>
      </c>
      <c r="D2837" s="9" t="s">
        <v>507</v>
      </c>
    </row>
    <row r="2838" customHeight="1" spans="1:4">
      <c r="A2838" s="6">
        <v>2830</v>
      </c>
      <c r="B2838" s="7" t="s">
        <v>2842</v>
      </c>
      <c r="C2838" s="8">
        <v>533123040379</v>
      </c>
      <c r="D2838" s="9" t="s">
        <v>507</v>
      </c>
    </row>
    <row r="2839" customHeight="1" spans="1:4">
      <c r="A2839" s="6">
        <v>2831</v>
      </c>
      <c r="B2839" s="7" t="s">
        <v>2843</v>
      </c>
      <c r="C2839" s="8">
        <v>533123040383</v>
      </c>
      <c r="D2839" s="9" t="s">
        <v>507</v>
      </c>
    </row>
    <row r="2840" customHeight="1" spans="1:4">
      <c r="A2840" s="6">
        <v>2832</v>
      </c>
      <c r="B2840" s="7" t="s">
        <v>2844</v>
      </c>
      <c r="C2840" s="8">
        <v>533123040393</v>
      </c>
      <c r="D2840" s="9" t="s">
        <v>507</v>
      </c>
    </row>
    <row r="2841" customHeight="1" spans="1:4">
      <c r="A2841" s="6">
        <v>2833</v>
      </c>
      <c r="B2841" s="7" t="s">
        <v>2845</v>
      </c>
      <c r="C2841" s="8">
        <v>533123040394</v>
      </c>
      <c r="D2841" s="9" t="s">
        <v>507</v>
      </c>
    </row>
    <row r="2842" customHeight="1" spans="1:4">
      <c r="A2842" s="6">
        <v>2834</v>
      </c>
      <c r="B2842" s="7" t="s">
        <v>2846</v>
      </c>
      <c r="C2842" s="8">
        <v>533123040396</v>
      </c>
      <c r="D2842" s="9" t="s">
        <v>507</v>
      </c>
    </row>
    <row r="2843" customHeight="1" spans="1:4">
      <c r="A2843" s="6">
        <v>2835</v>
      </c>
      <c r="B2843" s="7" t="s">
        <v>2847</v>
      </c>
      <c r="C2843" s="8">
        <v>533123040398</v>
      </c>
      <c r="D2843" s="9" t="s">
        <v>507</v>
      </c>
    </row>
    <row r="2844" customHeight="1" spans="1:4">
      <c r="A2844" s="6">
        <v>2836</v>
      </c>
      <c r="B2844" s="7" t="s">
        <v>2848</v>
      </c>
      <c r="C2844" s="8">
        <v>533123040401</v>
      </c>
      <c r="D2844" s="9" t="s">
        <v>507</v>
      </c>
    </row>
    <row r="2845" customHeight="1" spans="1:4">
      <c r="A2845" s="6">
        <v>2837</v>
      </c>
      <c r="B2845" s="7" t="s">
        <v>2849</v>
      </c>
      <c r="C2845" s="8">
        <v>533123040402</v>
      </c>
      <c r="D2845" s="9" t="s">
        <v>507</v>
      </c>
    </row>
    <row r="2846" customHeight="1" spans="1:4">
      <c r="A2846" s="6">
        <v>2838</v>
      </c>
      <c r="B2846" s="7" t="s">
        <v>2850</v>
      </c>
      <c r="C2846" s="8">
        <v>533123040403</v>
      </c>
      <c r="D2846" s="9" t="s">
        <v>507</v>
      </c>
    </row>
    <row r="2847" customHeight="1" spans="1:4">
      <c r="A2847" s="6">
        <v>2839</v>
      </c>
      <c r="B2847" s="7" t="s">
        <v>2851</v>
      </c>
      <c r="C2847" s="8">
        <v>533123040413</v>
      </c>
      <c r="D2847" s="9" t="s">
        <v>507</v>
      </c>
    </row>
    <row r="2848" customHeight="1" spans="1:4">
      <c r="A2848" s="6">
        <v>2840</v>
      </c>
      <c r="B2848" s="7" t="s">
        <v>2852</v>
      </c>
      <c r="C2848" s="8">
        <v>533123040414</v>
      </c>
      <c r="D2848" s="9" t="s">
        <v>507</v>
      </c>
    </row>
    <row r="2849" customHeight="1" spans="1:4">
      <c r="A2849" s="6">
        <v>2841</v>
      </c>
      <c r="B2849" s="7" t="s">
        <v>2853</v>
      </c>
      <c r="C2849" s="8">
        <v>533123040415</v>
      </c>
      <c r="D2849" s="9" t="s">
        <v>507</v>
      </c>
    </row>
    <row r="2850" customHeight="1" spans="1:4">
      <c r="A2850" s="6">
        <v>2842</v>
      </c>
      <c r="B2850" s="7" t="s">
        <v>2854</v>
      </c>
      <c r="C2850" s="8">
        <v>533123040419</v>
      </c>
      <c r="D2850" s="9" t="s">
        <v>507</v>
      </c>
    </row>
    <row r="2851" customHeight="1" spans="1:4">
      <c r="A2851" s="6">
        <v>2843</v>
      </c>
      <c r="B2851" s="7" t="s">
        <v>2855</v>
      </c>
      <c r="C2851" s="8">
        <v>533123040421</v>
      </c>
      <c r="D2851" s="9" t="s">
        <v>507</v>
      </c>
    </row>
    <row r="2852" customHeight="1" spans="1:4">
      <c r="A2852" s="6">
        <v>2844</v>
      </c>
      <c r="B2852" s="7" t="s">
        <v>2856</v>
      </c>
      <c r="C2852" s="8">
        <v>533123040422</v>
      </c>
      <c r="D2852" s="9" t="s">
        <v>507</v>
      </c>
    </row>
    <row r="2853" customHeight="1" spans="1:4">
      <c r="A2853" s="6">
        <v>2845</v>
      </c>
      <c r="B2853" s="7" t="s">
        <v>2857</v>
      </c>
      <c r="C2853" s="8">
        <v>533123040423</v>
      </c>
      <c r="D2853" s="9" t="s">
        <v>507</v>
      </c>
    </row>
    <row r="2854" customHeight="1" spans="1:4">
      <c r="A2854" s="6">
        <v>2846</v>
      </c>
      <c r="B2854" s="7" t="s">
        <v>2858</v>
      </c>
      <c r="C2854" s="8">
        <v>533123040433</v>
      </c>
      <c r="D2854" s="9" t="s">
        <v>507</v>
      </c>
    </row>
    <row r="2855" customHeight="1" spans="1:4">
      <c r="A2855" s="6">
        <v>2847</v>
      </c>
      <c r="B2855" s="7" t="s">
        <v>2859</v>
      </c>
      <c r="C2855" s="8">
        <v>533123040434</v>
      </c>
      <c r="D2855" s="9" t="s">
        <v>507</v>
      </c>
    </row>
    <row r="2856" customHeight="1" spans="1:4">
      <c r="A2856" s="6">
        <v>2848</v>
      </c>
      <c r="B2856" s="7" t="s">
        <v>2860</v>
      </c>
      <c r="C2856" s="8">
        <v>533123040435</v>
      </c>
      <c r="D2856" s="9" t="s">
        <v>507</v>
      </c>
    </row>
    <row r="2857" customHeight="1" spans="1:4">
      <c r="A2857" s="6">
        <v>2849</v>
      </c>
      <c r="B2857" s="7" t="s">
        <v>2861</v>
      </c>
      <c r="C2857" s="8">
        <v>533123040436</v>
      </c>
      <c r="D2857" s="9" t="s">
        <v>507</v>
      </c>
    </row>
    <row r="2858" customHeight="1" spans="1:4">
      <c r="A2858" s="6">
        <v>2850</v>
      </c>
      <c r="B2858" s="7" t="s">
        <v>2862</v>
      </c>
      <c r="C2858" s="8">
        <v>533123040437</v>
      </c>
      <c r="D2858" s="9" t="s">
        <v>507</v>
      </c>
    </row>
    <row r="2859" customHeight="1" spans="1:4">
      <c r="A2859" s="6">
        <v>2851</v>
      </c>
      <c r="B2859" s="7" t="s">
        <v>2863</v>
      </c>
      <c r="C2859" s="8">
        <v>533123040441</v>
      </c>
      <c r="D2859" s="9" t="s">
        <v>507</v>
      </c>
    </row>
    <row r="2860" customHeight="1" spans="1:4">
      <c r="A2860" s="6">
        <v>2852</v>
      </c>
      <c r="B2860" s="7" t="s">
        <v>2864</v>
      </c>
      <c r="C2860" s="8">
        <v>533123040445</v>
      </c>
      <c r="D2860" s="9" t="s">
        <v>507</v>
      </c>
    </row>
    <row r="2861" customHeight="1" spans="1:4">
      <c r="A2861" s="6">
        <v>2853</v>
      </c>
      <c r="B2861" s="7" t="s">
        <v>2865</v>
      </c>
      <c r="C2861" s="8">
        <v>533123040446</v>
      </c>
      <c r="D2861" s="9" t="s">
        <v>507</v>
      </c>
    </row>
    <row r="2862" customHeight="1" spans="1:4">
      <c r="A2862" s="6">
        <v>2854</v>
      </c>
      <c r="B2862" s="7" t="s">
        <v>2866</v>
      </c>
      <c r="C2862" s="8">
        <v>533123040447</v>
      </c>
      <c r="D2862" s="9" t="s">
        <v>507</v>
      </c>
    </row>
    <row r="2863" customHeight="1" spans="1:4">
      <c r="A2863" s="6">
        <v>2855</v>
      </c>
      <c r="B2863" s="7" t="s">
        <v>2867</v>
      </c>
      <c r="C2863" s="8">
        <v>533123040480</v>
      </c>
      <c r="D2863" s="9" t="s">
        <v>507</v>
      </c>
    </row>
    <row r="2864" customHeight="1" spans="1:4">
      <c r="A2864" s="6">
        <v>2856</v>
      </c>
      <c r="B2864" s="7" t="s">
        <v>2868</v>
      </c>
      <c r="C2864" s="8">
        <v>533123040669</v>
      </c>
      <c r="D2864" s="9" t="s">
        <v>507</v>
      </c>
    </row>
    <row r="2865" customHeight="1" spans="1:4">
      <c r="A2865" s="6">
        <v>2857</v>
      </c>
      <c r="B2865" s="7" t="s">
        <v>2869</v>
      </c>
      <c r="C2865" s="8">
        <v>533123040849</v>
      </c>
      <c r="D2865" s="9" t="s">
        <v>507</v>
      </c>
    </row>
    <row r="2866" customHeight="1" spans="1:4">
      <c r="A2866" s="6">
        <v>2858</v>
      </c>
      <c r="B2866" s="7" t="s">
        <v>2870</v>
      </c>
      <c r="C2866" s="8">
        <v>533123040857</v>
      </c>
      <c r="D2866" s="9" t="s">
        <v>507</v>
      </c>
    </row>
    <row r="2867" customHeight="1" spans="1:4">
      <c r="A2867" s="6">
        <v>2859</v>
      </c>
      <c r="B2867" s="7" t="s">
        <v>2871</v>
      </c>
      <c r="C2867" s="8">
        <v>533123040877</v>
      </c>
      <c r="D2867" s="9" t="s">
        <v>507</v>
      </c>
    </row>
    <row r="2868" customHeight="1" spans="1:4">
      <c r="A2868" s="6">
        <v>2860</v>
      </c>
      <c r="B2868" s="7" t="s">
        <v>2872</v>
      </c>
      <c r="C2868" s="8">
        <v>533123040878</v>
      </c>
      <c r="D2868" s="9" t="s">
        <v>507</v>
      </c>
    </row>
    <row r="2869" customHeight="1" spans="1:4">
      <c r="A2869" s="6">
        <v>2861</v>
      </c>
      <c r="B2869" s="7" t="s">
        <v>2873</v>
      </c>
      <c r="C2869" s="8">
        <v>533123040880</v>
      </c>
      <c r="D2869" s="9" t="s">
        <v>507</v>
      </c>
    </row>
    <row r="2870" customHeight="1" spans="1:4">
      <c r="A2870" s="6">
        <v>2862</v>
      </c>
      <c r="B2870" s="7" t="s">
        <v>2874</v>
      </c>
      <c r="C2870" s="8">
        <v>533123040882</v>
      </c>
      <c r="D2870" s="9" t="s">
        <v>507</v>
      </c>
    </row>
    <row r="2871" customHeight="1" spans="1:4">
      <c r="A2871" s="6">
        <v>2863</v>
      </c>
      <c r="B2871" s="7" t="s">
        <v>2875</v>
      </c>
      <c r="C2871" s="8">
        <v>533123040928</v>
      </c>
      <c r="D2871" s="9" t="s">
        <v>507</v>
      </c>
    </row>
    <row r="2872" customHeight="1" spans="1:4">
      <c r="A2872" s="6">
        <v>2864</v>
      </c>
      <c r="B2872" s="7" t="s">
        <v>2876</v>
      </c>
      <c r="C2872" s="8">
        <v>533123040929</v>
      </c>
      <c r="D2872" s="9" t="s">
        <v>507</v>
      </c>
    </row>
    <row r="2873" customHeight="1" spans="1:4">
      <c r="A2873" s="6">
        <v>2865</v>
      </c>
      <c r="B2873" s="7" t="s">
        <v>2877</v>
      </c>
      <c r="C2873" s="8">
        <v>533123040930</v>
      </c>
      <c r="D2873" s="9" t="s">
        <v>507</v>
      </c>
    </row>
    <row r="2874" customHeight="1" spans="1:4">
      <c r="A2874" s="6">
        <v>2866</v>
      </c>
      <c r="B2874" s="7" t="s">
        <v>2878</v>
      </c>
      <c r="C2874" s="8">
        <v>533123040931</v>
      </c>
      <c r="D2874" s="9" t="s">
        <v>507</v>
      </c>
    </row>
    <row r="2875" customHeight="1" spans="1:4">
      <c r="A2875" s="6">
        <v>2867</v>
      </c>
      <c r="B2875" s="7" t="s">
        <v>2879</v>
      </c>
      <c r="C2875" s="8">
        <v>533123040932</v>
      </c>
      <c r="D2875" s="9" t="s">
        <v>507</v>
      </c>
    </row>
    <row r="2876" customHeight="1" spans="1:4">
      <c r="A2876" s="6">
        <v>2868</v>
      </c>
      <c r="B2876" s="7" t="s">
        <v>2880</v>
      </c>
      <c r="C2876" s="8">
        <v>533123040933</v>
      </c>
      <c r="D2876" s="9" t="s">
        <v>507</v>
      </c>
    </row>
    <row r="2877" customHeight="1" spans="1:4">
      <c r="A2877" s="6">
        <v>2869</v>
      </c>
      <c r="B2877" s="7" t="s">
        <v>2881</v>
      </c>
      <c r="C2877" s="8">
        <v>533123040934</v>
      </c>
      <c r="D2877" s="9" t="s">
        <v>507</v>
      </c>
    </row>
    <row r="2878" customHeight="1" spans="1:4">
      <c r="A2878" s="6">
        <v>2870</v>
      </c>
      <c r="B2878" s="7" t="s">
        <v>2882</v>
      </c>
      <c r="C2878" s="8">
        <v>533123040935</v>
      </c>
      <c r="D2878" s="9" t="s">
        <v>507</v>
      </c>
    </row>
    <row r="2879" customHeight="1" spans="1:4">
      <c r="A2879" s="6">
        <v>2871</v>
      </c>
      <c r="B2879" s="7" t="s">
        <v>2883</v>
      </c>
      <c r="C2879" s="8">
        <v>533123040938</v>
      </c>
      <c r="D2879" s="9" t="s">
        <v>507</v>
      </c>
    </row>
    <row r="2880" customHeight="1" spans="1:4">
      <c r="A2880" s="6">
        <v>2872</v>
      </c>
      <c r="B2880" s="7" t="s">
        <v>2884</v>
      </c>
      <c r="C2880" s="8">
        <v>533123040943</v>
      </c>
      <c r="D2880" s="9" t="s">
        <v>507</v>
      </c>
    </row>
    <row r="2881" customHeight="1" spans="1:4">
      <c r="A2881" s="6">
        <v>2873</v>
      </c>
      <c r="B2881" s="7" t="s">
        <v>2885</v>
      </c>
      <c r="C2881" s="8">
        <v>533123040973</v>
      </c>
      <c r="D2881" s="9" t="s">
        <v>507</v>
      </c>
    </row>
    <row r="2882" customHeight="1" spans="1:4">
      <c r="A2882" s="6">
        <v>2874</v>
      </c>
      <c r="B2882" s="7" t="s">
        <v>2886</v>
      </c>
      <c r="C2882" s="8">
        <v>533123040979</v>
      </c>
      <c r="D2882" s="9" t="s">
        <v>507</v>
      </c>
    </row>
    <row r="2883" customHeight="1" spans="1:4">
      <c r="A2883" s="6">
        <v>2875</v>
      </c>
      <c r="B2883" s="7" t="s">
        <v>2887</v>
      </c>
      <c r="C2883" s="8">
        <v>533123040981</v>
      </c>
      <c r="D2883" s="9" t="s">
        <v>507</v>
      </c>
    </row>
    <row r="2884" customHeight="1" spans="1:4">
      <c r="A2884" s="6">
        <v>2876</v>
      </c>
      <c r="B2884" s="7" t="s">
        <v>2888</v>
      </c>
      <c r="C2884" s="8">
        <v>533123040982</v>
      </c>
      <c r="D2884" s="9" t="s">
        <v>507</v>
      </c>
    </row>
    <row r="2885" customHeight="1" spans="1:4">
      <c r="A2885" s="6">
        <v>2877</v>
      </c>
      <c r="B2885" s="7" t="s">
        <v>2889</v>
      </c>
      <c r="C2885" s="8">
        <v>533123040984</v>
      </c>
      <c r="D2885" s="9" t="s">
        <v>507</v>
      </c>
    </row>
    <row r="2886" customHeight="1" spans="1:4">
      <c r="A2886" s="6">
        <v>2878</v>
      </c>
      <c r="B2886" s="7" t="s">
        <v>2890</v>
      </c>
      <c r="C2886" s="8">
        <v>533123040988</v>
      </c>
      <c r="D2886" s="9" t="s">
        <v>507</v>
      </c>
    </row>
    <row r="2887" customHeight="1" spans="1:4">
      <c r="A2887" s="6">
        <v>2879</v>
      </c>
      <c r="B2887" s="7" t="s">
        <v>2891</v>
      </c>
      <c r="C2887" s="8">
        <v>533123040993</v>
      </c>
      <c r="D2887" s="9" t="s">
        <v>507</v>
      </c>
    </row>
    <row r="2888" customHeight="1" spans="1:4">
      <c r="A2888" s="6">
        <v>2880</v>
      </c>
      <c r="B2888" s="7" t="s">
        <v>2892</v>
      </c>
      <c r="C2888" s="8">
        <v>533123040999</v>
      </c>
      <c r="D2888" s="9" t="s">
        <v>507</v>
      </c>
    </row>
    <row r="2889" customHeight="1" spans="1:4">
      <c r="A2889" s="6">
        <v>2881</v>
      </c>
      <c r="B2889" s="7" t="s">
        <v>2893</v>
      </c>
      <c r="C2889" s="8">
        <v>533123043066</v>
      </c>
      <c r="D2889" s="9" t="s">
        <v>507</v>
      </c>
    </row>
    <row r="2890" customHeight="1" spans="1:4">
      <c r="A2890" s="6">
        <v>2882</v>
      </c>
      <c r="B2890" s="7" t="s">
        <v>2894</v>
      </c>
      <c r="C2890" s="8">
        <v>533123043067</v>
      </c>
      <c r="D2890" s="9" t="s">
        <v>507</v>
      </c>
    </row>
    <row r="2891" customHeight="1" spans="1:4">
      <c r="A2891" s="6">
        <v>2883</v>
      </c>
      <c r="B2891" s="7" t="s">
        <v>2895</v>
      </c>
      <c r="C2891" s="8">
        <v>533123043068</v>
      </c>
      <c r="D2891" s="9" t="s">
        <v>507</v>
      </c>
    </row>
    <row r="2892" customHeight="1" spans="1:4">
      <c r="A2892" s="6">
        <v>2884</v>
      </c>
      <c r="B2892" s="7" t="s">
        <v>2896</v>
      </c>
      <c r="C2892" s="8">
        <v>533123043069</v>
      </c>
      <c r="D2892" s="9" t="s">
        <v>507</v>
      </c>
    </row>
    <row r="2893" customHeight="1" spans="1:4">
      <c r="A2893" s="6">
        <v>2885</v>
      </c>
      <c r="B2893" s="7" t="s">
        <v>2897</v>
      </c>
      <c r="C2893" s="8">
        <v>533123043070</v>
      </c>
      <c r="D2893" s="9" t="s">
        <v>507</v>
      </c>
    </row>
    <row r="2894" customHeight="1" spans="1:4">
      <c r="A2894" s="6">
        <v>2886</v>
      </c>
      <c r="B2894" s="7" t="s">
        <v>2898</v>
      </c>
      <c r="C2894" s="8">
        <v>533123043071</v>
      </c>
      <c r="D2894" s="9" t="s">
        <v>507</v>
      </c>
    </row>
    <row r="2895" customHeight="1" spans="1:4">
      <c r="A2895" s="6">
        <v>2887</v>
      </c>
      <c r="B2895" s="7" t="s">
        <v>2899</v>
      </c>
      <c r="C2895" s="8">
        <v>533123043072</v>
      </c>
      <c r="D2895" s="9" t="s">
        <v>507</v>
      </c>
    </row>
    <row r="2896" customHeight="1" spans="1:4">
      <c r="A2896" s="6">
        <v>2888</v>
      </c>
      <c r="B2896" s="7" t="s">
        <v>2900</v>
      </c>
      <c r="C2896" s="8">
        <v>533123043075</v>
      </c>
      <c r="D2896" s="9" t="s">
        <v>507</v>
      </c>
    </row>
    <row r="2897" customHeight="1" spans="1:4">
      <c r="A2897" s="6">
        <v>2889</v>
      </c>
      <c r="B2897" s="7" t="s">
        <v>2901</v>
      </c>
      <c r="C2897" s="8">
        <v>533123043076</v>
      </c>
      <c r="D2897" s="9" t="s">
        <v>507</v>
      </c>
    </row>
    <row r="2898" customHeight="1" spans="1:4">
      <c r="A2898" s="6">
        <v>2890</v>
      </c>
      <c r="B2898" s="7" t="s">
        <v>2902</v>
      </c>
      <c r="C2898" s="8">
        <v>533123043078</v>
      </c>
      <c r="D2898" s="9" t="s">
        <v>507</v>
      </c>
    </row>
    <row r="2899" customHeight="1" spans="1:4">
      <c r="A2899" s="6">
        <v>2891</v>
      </c>
      <c r="B2899" s="7" t="s">
        <v>2903</v>
      </c>
      <c r="C2899" s="8">
        <v>533123043079</v>
      </c>
      <c r="D2899" s="9" t="s">
        <v>507</v>
      </c>
    </row>
    <row r="2900" customHeight="1" spans="1:4">
      <c r="A2900" s="6">
        <v>2892</v>
      </c>
      <c r="B2900" s="7" t="s">
        <v>2904</v>
      </c>
      <c r="C2900" s="8">
        <v>533123043080</v>
      </c>
      <c r="D2900" s="9" t="s">
        <v>507</v>
      </c>
    </row>
    <row r="2901" customHeight="1" spans="1:4">
      <c r="A2901" s="6">
        <v>2893</v>
      </c>
      <c r="B2901" s="7" t="s">
        <v>2905</v>
      </c>
      <c r="C2901" s="8">
        <v>533123043085</v>
      </c>
      <c r="D2901" s="9" t="s">
        <v>507</v>
      </c>
    </row>
    <row r="2902" customHeight="1" spans="1:4">
      <c r="A2902" s="6">
        <v>2894</v>
      </c>
      <c r="B2902" s="7" t="s">
        <v>2906</v>
      </c>
      <c r="C2902" s="8">
        <v>533123043086</v>
      </c>
      <c r="D2902" s="9" t="s">
        <v>507</v>
      </c>
    </row>
    <row r="2903" customHeight="1" spans="1:4">
      <c r="A2903" s="6">
        <v>2895</v>
      </c>
      <c r="B2903" s="7" t="s">
        <v>2907</v>
      </c>
      <c r="C2903" s="8">
        <v>533123043087</v>
      </c>
      <c r="D2903" s="9" t="s">
        <v>507</v>
      </c>
    </row>
    <row r="2904" customHeight="1" spans="1:4">
      <c r="A2904" s="6">
        <v>2896</v>
      </c>
      <c r="B2904" s="7" t="s">
        <v>2908</v>
      </c>
      <c r="C2904" s="8">
        <v>533123043093</v>
      </c>
      <c r="D2904" s="9" t="s">
        <v>507</v>
      </c>
    </row>
    <row r="2905" customHeight="1" spans="1:4">
      <c r="A2905" s="6">
        <v>2897</v>
      </c>
      <c r="B2905" s="7" t="s">
        <v>2909</v>
      </c>
      <c r="C2905" s="8">
        <v>533123043094</v>
      </c>
      <c r="D2905" s="9" t="s">
        <v>507</v>
      </c>
    </row>
    <row r="2906" customHeight="1" spans="1:4">
      <c r="A2906" s="6">
        <v>2898</v>
      </c>
      <c r="B2906" s="7" t="s">
        <v>2910</v>
      </c>
      <c r="C2906" s="8">
        <v>533123043099</v>
      </c>
      <c r="D2906" s="9" t="s">
        <v>507</v>
      </c>
    </row>
    <row r="2907" customHeight="1" spans="1:4">
      <c r="A2907" s="6">
        <v>2899</v>
      </c>
      <c r="B2907" s="7" t="s">
        <v>2911</v>
      </c>
      <c r="C2907" s="8">
        <v>533123043103</v>
      </c>
      <c r="D2907" s="9" t="s">
        <v>507</v>
      </c>
    </row>
    <row r="2908" customHeight="1" spans="1:4">
      <c r="A2908" s="6">
        <v>2900</v>
      </c>
      <c r="B2908" s="7" t="s">
        <v>2912</v>
      </c>
      <c r="C2908" s="8">
        <v>533123043109</v>
      </c>
      <c r="D2908" s="9" t="s">
        <v>507</v>
      </c>
    </row>
    <row r="2909" customHeight="1" spans="1:4">
      <c r="A2909" s="6">
        <v>2901</v>
      </c>
      <c r="B2909" s="7" t="s">
        <v>2913</v>
      </c>
      <c r="C2909" s="8">
        <v>533123043115</v>
      </c>
      <c r="D2909" s="9" t="s">
        <v>507</v>
      </c>
    </row>
    <row r="2910" customHeight="1" spans="1:4">
      <c r="A2910" s="6">
        <v>2902</v>
      </c>
      <c r="B2910" s="7" t="s">
        <v>2914</v>
      </c>
      <c r="C2910" s="8">
        <v>533123043122</v>
      </c>
      <c r="D2910" s="9" t="s">
        <v>507</v>
      </c>
    </row>
    <row r="2911" customHeight="1" spans="1:4">
      <c r="A2911" s="6">
        <v>2903</v>
      </c>
      <c r="B2911" s="7" t="s">
        <v>2915</v>
      </c>
      <c r="C2911" s="8">
        <v>533123043125</v>
      </c>
      <c r="D2911" s="9" t="s">
        <v>507</v>
      </c>
    </row>
    <row r="2912" customHeight="1" spans="1:4">
      <c r="A2912" s="6">
        <v>2904</v>
      </c>
      <c r="B2912" s="7" t="s">
        <v>2916</v>
      </c>
      <c r="C2912" s="8">
        <v>533123043127</v>
      </c>
      <c r="D2912" s="9" t="s">
        <v>507</v>
      </c>
    </row>
    <row r="2913" customHeight="1" spans="1:4">
      <c r="A2913" s="6">
        <v>2905</v>
      </c>
      <c r="B2913" s="7" t="s">
        <v>2917</v>
      </c>
      <c r="C2913" s="8">
        <v>533123043133</v>
      </c>
      <c r="D2913" s="9" t="s">
        <v>507</v>
      </c>
    </row>
    <row r="2914" customHeight="1" spans="1:4">
      <c r="A2914" s="6">
        <v>2906</v>
      </c>
      <c r="B2914" s="7" t="s">
        <v>2918</v>
      </c>
      <c r="C2914" s="8">
        <v>533123008296</v>
      </c>
      <c r="D2914" s="9" t="s">
        <v>507</v>
      </c>
    </row>
    <row r="2915" customHeight="1" spans="1:4">
      <c r="A2915" s="6">
        <v>2907</v>
      </c>
      <c r="B2915" s="7" t="s">
        <v>2919</v>
      </c>
      <c r="C2915" s="8">
        <v>533123043165</v>
      </c>
      <c r="D2915" s="9" t="s">
        <v>507</v>
      </c>
    </row>
    <row r="2916" customHeight="1" spans="1:4">
      <c r="A2916" s="6">
        <v>2908</v>
      </c>
      <c r="B2916" s="7" t="s">
        <v>2920</v>
      </c>
      <c r="C2916" s="8">
        <v>533123043166</v>
      </c>
      <c r="D2916" s="9" t="s">
        <v>507</v>
      </c>
    </row>
    <row r="2917" customHeight="1" spans="1:4">
      <c r="A2917" s="6">
        <v>2909</v>
      </c>
      <c r="B2917" s="7" t="s">
        <v>2921</v>
      </c>
      <c r="C2917" s="8">
        <v>533123043167</v>
      </c>
      <c r="D2917" s="9" t="s">
        <v>507</v>
      </c>
    </row>
    <row r="2918" customHeight="1" spans="1:4">
      <c r="A2918" s="6">
        <v>2910</v>
      </c>
      <c r="B2918" s="7" t="s">
        <v>2922</v>
      </c>
      <c r="C2918" s="8">
        <v>533123043181</v>
      </c>
      <c r="D2918" s="9" t="s">
        <v>507</v>
      </c>
    </row>
    <row r="2919" customHeight="1" spans="1:4">
      <c r="A2919" s="6">
        <v>2911</v>
      </c>
      <c r="B2919" s="7" t="s">
        <v>2923</v>
      </c>
      <c r="C2919" s="8">
        <v>533123043186</v>
      </c>
      <c r="D2919" s="9" t="s">
        <v>507</v>
      </c>
    </row>
    <row r="2920" customHeight="1" spans="1:4">
      <c r="A2920" s="6">
        <v>2912</v>
      </c>
      <c r="B2920" s="7" t="s">
        <v>2924</v>
      </c>
      <c r="C2920" s="8">
        <v>533123043206</v>
      </c>
      <c r="D2920" s="9" t="s">
        <v>507</v>
      </c>
    </row>
    <row r="2921" customHeight="1" spans="1:4">
      <c r="A2921" s="6">
        <v>2913</v>
      </c>
      <c r="B2921" s="7" t="s">
        <v>2925</v>
      </c>
      <c r="C2921" s="8">
        <v>533123043209</v>
      </c>
      <c r="D2921" s="9" t="s">
        <v>507</v>
      </c>
    </row>
    <row r="2922" customHeight="1" spans="1:4">
      <c r="A2922" s="6">
        <v>2914</v>
      </c>
      <c r="B2922" s="7" t="s">
        <v>2926</v>
      </c>
      <c r="C2922" s="8">
        <v>533123031360</v>
      </c>
      <c r="D2922" s="9" t="s">
        <v>507</v>
      </c>
    </row>
    <row r="2923" customHeight="1" spans="1:4">
      <c r="A2923" s="6">
        <v>2915</v>
      </c>
      <c r="B2923" s="7" t="s">
        <v>2927</v>
      </c>
      <c r="C2923" s="8">
        <v>533123032377</v>
      </c>
      <c r="D2923" s="9" t="s">
        <v>507</v>
      </c>
    </row>
    <row r="2924" customHeight="1" spans="1:4">
      <c r="A2924" s="6">
        <v>2916</v>
      </c>
      <c r="B2924" s="7" t="s">
        <v>2928</v>
      </c>
      <c r="C2924" s="8">
        <v>533123032378</v>
      </c>
      <c r="D2924" s="9" t="s">
        <v>507</v>
      </c>
    </row>
    <row r="2925" customHeight="1" spans="1:4">
      <c r="A2925" s="6">
        <v>2917</v>
      </c>
      <c r="B2925" s="7" t="s">
        <v>2929</v>
      </c>
      <c r="C2925" s="8">
        <v>533123032381</v>
      </c>
      <c r="D2925" s="9" t="s">
        <v>507</v>
      </c>
    </row>
    <row r="2926" customHeight="1" spans="1:4">
      <c r="A2926" s="6">
        <v>2918</v>
      </c>
      <c r="B2926" s="7" t="s">
        <v>2930</v>
      </c>
      <c r="C2926" s="8">
        <v>533123032383</v>
      </c>
      <c r="D2926" s="9" t="s">
        <v>507</v>
      </c>
    </row>
    <row r="2927" customHeight="1" spans="1:4">
      <c r="A2927" s="6">
        <v>2919</v>
      </c>
      <c r="B2927" s="7" t="s">
        <v>2931</v>
      </c>
      <c r="C2927" s="8">
        <v>533123032394</v>
      </c>
      <c r="D2927" s="9" t="s">
        <v>507</v>
      </c>
    </row>
    <row r="2928" customHeight="1" spans="1:4">
      <c r="A2928" s="6">
        <v>2920</v>
      </c>
      <c r="B2928" s="7" t="s">
        <v>2932</v>
      </c>
      <c r="C2928" s="8">
        <v>533123032395</v>
      </c>
      <c r="D2928" s="9" t="s">
        <v>507</v>
      </c>
    </row>
    <row r="2929" customHeight="1" spans="1:4">
      <c r="A2929" s="6">
        <v>2921</v>
      </c>
      <c r="B2929" s="7" t="s">
        <v>2933</v>
      </c>
      <c r="C2929" s="8">
        <v>533123032396</v>
      </c>
      <c r="D2929" s="9" t="s">
        <v>507</v>
      </c>
    </row>
    <row r="2930" customHeight="1" spans="1:4">
      <c r="A2930" s="6">
        <v>2922</v>
      </c>
      <c r="B2930" s="7" t="s">
        <v>2934</v>
      </c>
      <c r="C2930" s="8">
        <v>533123032398</v>
      </c>
      <c r="D2930" s="9" t="s">
        <v>507</v>
      </c>
    </row>
    <row r="2931" customHeight="1" spans="1:4">
      <c r="A2931" s="6">
        <v>2923</v>
      </c>
      <c r="B2931" s="7" t="s">
        <v>2935</v>
      </c>
      <c r="C2931" s="8">
        <v>533123032399</v>
      </c>
      <c r="D2931" s="9" t="s">
        <v>507</v>
      </c>
    </row>
    <row r="2932" customHeight="1" spans="1:4">
      <c r="A2932" s="6">
        <v>2924</v>
      </c>
      <c r="B2932" s="7" t="s">
        <v>2936</v>
      </c>
      <c r="C2932" s="8">
        <v>533123032410</v>
      </c>
      <c r="D2932" s="9" t="s">
        <v>507</v>
      </c>
    </row>
    <row r="2933" customHeight="1" spans="1:4">
      <c r="A2933" s="6">
        <v>2925</v>
      </c>
      <c r="B2933" s="7" t="s">
        <v>2937</v>
      </c>
      <c r="C2933" s="8">
        <v>533123032413</v>
      </c>
      <c r="D2933" s="9" t="s">
        <v>507</v>
      </c>
    </row>
    <row r="2934" customHeight="1" spans="1:4">
      <c r="A2934" s="6">
        <v>2926</v>
      </c>
      <c r="B2934" s="7" t="s">
        <v>2938</v>
      </c>
      <c r="C2934" s="8">
        <v>533123032417</v>
      </c>
      <c r="D2934" s="9" t="s">
        <v>507</v>
      </c>
    </row>
    <row r="2935" customHeight="1" spans="1:4">
      <c r="A2935" s="6">
        <v>2927</v>
      </c>
      <c r="B2935" s="7" t="s">
        <v>2939</v>
      </c>
      <c r="C2935" s="8">
        <v>533123032424</v>
      </c>
      <c r="D2935" s="9" t="s">
        <v>507</v>
      </c>
    </row>
    <row r="2936" customHeight="1" spans="1:4">
      <c r="A2936" s="6">
        <v>2928</v>
      </c>
      <c r="B2936" s="7" t="s">
        <v>2940</v>
      </c>
      <c r="C2936" s="8">
        <v>533123032431</v>
      </c>
      <c r="D2936" s="9" t="s">
        <v>507</v>
      </c>
    </row>
    <row r="2937" customHeight="1" spans="1:4">
      <c r="A2937" s="6">
        <v>2929</v>
      </c>
      <c r="B2937" s="7" t="s">
        <v>2941</v>
      </c>
      <c r="C2937" s="8">
        <v>533123032432</v>
      </c>
      <c r="D2937" s="9" t="s">
        <v>507</v>
      </c>
    </row>
    <row r="2938" customHeight="1" spans="1:4">
      <c r="A2938" s="6">
        <v>2930</v>
      </c>
      <c r="B2938" s="7" t="s">
        <v>2942</v>
      </c>
      <c r="C2938" s="8">
        <v>533123032435</v>
      </c>
      <c r="D2938" s="9" t="s">
        <v>507</v>
      </c>
    </row>
    <row r="2939" customHeight="1" spans="1:4">
      <c r="A2939" s="6">
        <v>2931</v>
      </c>
      <c r="B2939" s="7" t="s">
        <v>2943</v>
      </c>
      <c r="C2939" s="8">
        <v>533123032437</v>
      </c>
      <c r="D2939" s="9" t="s">
        <v>507</v>
      </c>
    </row>
    <row r="2940" customHeight="1" spans="1:4">
      <c r="A2940" s="6">
        <v>2932</v>
      </c>
      <c r="B2940" s="7" t="s">
        <v>2944</v>
      </c>
      <c r="C2940" s="8">
        <v>533123032440</v>
      </c>
      <c r="D2940" s="9" t="s">
        <v>507</v>
      </c>
    </row>
    <row r="2941" customHeight="1" spans="1:4">
      <c r="A2941" s="6">
        <v>2933</v>
      </c>
      <c r="B2941" s="7" t="s">
        <v>2945</v>
      </c>
      <c r="C2941" s="8">
        <v>533123032447</v>
      </c>
      <c r="D2941" s="9" t="s">
        <v>507</v>
      </c>
    </row>
    <row r="2942" customHeight="1" spans="1:4">
      <c r="A2942" s="6">
        <v>2934</v>
      </c>
      <c r="B2942" s="7" t="s">
        <v>2946</v>
      </c>
      <c r="C2942" s="8">
        <v>533123032451</v>
      </c>
      <c r="D2942" s="9" t="s">
        <v>507</v>
      </c>
    </row>
    <row r="2943" customHeight="1" spans="1:4">
      <c r="A2943" s="6">
        <v>2935</v>
      </c>
      <c r="B2943" s="7" t="s">
        <v>2947</v>
      </c>
      <c r="C2943" s="8">
        <v>533123032455</v>
      </c>
      <c r="D2943" s="9" t="s">
        <v>507</v>
      </c>
    </row>
    <row r="2944" customHeight="1" spans="1:4">
      <c r="A2944" s="6">
        <v>2936</v>
      </c>
      <c r="B2944" s="7" t="s">
        <v>2948</v>
      </c>
      <c r="C2944" s="8">
        <v>533123032467</v>
      </c>
      <c r="D2944" s="9" t="s">
        <v>507</v>
      </c>
    </row>
    <row r="2945" customHeight="1" spans="1:4">
      <c r="A2945" s="6">
        <v>2937</v>
      </c>
      <c r="B2945" s="7" t="s">
        <v>2949</v>
      </c>
      <c r="C2945" s="8">
        <v>533123032462</v>
      </c>
      <c r="D2945" s="9" t="s">
        <v>507</v>
      </c>
    </row>
    <row r="2946" customHeight="1" spans="1:4">
      <c r="A2946" s="6">
        <v>2938</v>
      </c>
      <c r="B2946" s="7" t="s">
        <v>2950</v>
      </c>
      <c r="C2946" s="8">
        <v>533123032468</v>
      </c>
      <c r="D2946" s="9" t="s">
        <v>507</v>
      </c>
    </row>
    <row r="2947" customHeight="1" spans="1:4">
      <c r="A2947" s="6">
        <v>2939</v>
      </c>
      <c r="B2947" s="7" t="s">
        <v>2951</v>
      </c>
      <c r="C2947" s="8">
        <v>533123032480</v>
      </c>
      <c r="D2947" s="9" t="s">
        <v>507</v>
      </c>
    </row>
    <row r="2948" customHeight="1" spans="1:4">
      <c r="A2948" s="6">
        <v>2940</v>
      </c>
      <c r="B2948" s="7" t="s">
        <v>2952</v>
      </c>
      <c r="C2948" s="8">
        <v>533123032481</v>
      </c>
      <c r="D2948" s="9" t="s">
        <v>507</v>
      </c>
    </row>
    <row r="2949" customHeight="1" spans="1:4">
      <c r="A2949" s="6">
        <v>2941</v>
      </c>
      <c r="B2949" s="7" t="s">
        <v>2953</v>
      </c>
      <c r="C2949" s="8">
        <v>533123032482</v>
      </c>
      <c r="D2949" s="9" t="s">
        <v>507</v>
      </c>
    </row>
    <row r="2950" customHeight="1" spans="1:4">
      <c r="A2950" s="6">
        <v>2942</v>
      </c>
      <c r="B2950" s="7" t="s">
        <v>2954</v>
      </c>
      <c r="C2950" s="8">
        <v>533123032491</v>
      </c>
      <c r="D2950" s="9" t="s">
        <v>507</v>
      </c>
    </row>
    <row r="2951" customHeight="1" spans="1:4">
      <c r="A2951" s="6">
        <v>2943</v>
      </c>
      <c r="B2951" s="7" t="s">
        <v>2955</v>
      </c>
      <c r="C2951" s="8">
        <v>533123032513</v>
      </c>
      <c r="D2951" s="9" t="s">
        <v>507</v>
      </c>
    </row>
    <row r="2952" customHeight="1" spans="1:4">
      <c r="A2952" s="6">
        <v>2944</v>
      </c>
      <c r="B2952" s="7" t="s">
        <v>2956</v>
      </c>
      <c r="C2952" s="8">
        <v>533123032518</v>
      </c>
      <c r="D2952" s="9" t="s">
        <v>507</v>
      </c>
    </row>
    <row r="2953" customHeight="1" spans="1:4">
      <c r="A2953" s="6">
        <v>2945</v>
      </c>
      <c r="B2953" s="7" t="s">
        <v>2957</v>
      </c>
      <c r="C2953" s="8">
        <v>533123032521</v>
      </c>
      <c r="D2953" s="9" t="s">
        <v>507</v>
      </c>
    </row>
    <row r="2954" customHeight="1" spans="1:4">
      <c r="A2954" s="6">
        <v>2946</v>
      </c>
      <c r="B2954" s="7" t="s">
        <v>2958</v>
      </c>
      <c r="C2954" s="8">
        <v>533123032524</v>
      </c>
      <c r="D2954" s="9" t="s">
        <v>507</v>
      </c>
    </row>
    <row r="2955" customHeight="1" spans="1:4">
      <c r="A2955" s="6">
        <v>2947</v>
      </c>
      <c r="B2955" s="7" t="s">
        <v>2959</v>
      </c>
      <c r="C2955" s="8">
        <v>533123032538</v>
      </c>
      <c r="D2955" s="9" t="s">
        <v>507</v>
      </c>
    </row>
    <row r="2956" customHeight="1" spans="1:4">
      <c r="A2956" s="6">
        <v>2948</v>
      </c>
      <c r="B2956" s="7" t="s">
        <v>2960</v>
      </c>
      <c r="C2956" s="8">
        <v>533123032537</v>
      </c>
      <c r="D2956" s="9" t="s">
        <v>507</v>
      </c>
    </row>
    <row r="2957" customHeight="1" spans="1:4">
      <c r="A2957" s="6">
        <v>2949</v>
      </c>
      <c r="B2957" s="7" t="s">
        <v>2961</v>
      </c>
      <c r="C2957" s="8">
        <v>533123032540</v>
      </c>
      <c r="D2957" s="9" t="s">
        <v>507</v>
      </c>
    </row>
    <row r="2958" customHeight="1" spans="1:4">
      <c r="A2958" s="6">
        <v>2950</v>
      </c>
      <c r="B2958" s="7" t="s">
        <v>2962</v>
      </c>
      <c r="C2958" s="8">
        <v>533123032542</v>
      </c>
      <c r="D2958" s="9" t="s">
        <v>507</v>
      </c>
    </row>
    <row r="2959" customHeight="1" spans="1:4">
      <c r="A2959" s="6">
        <v>2951</v>
      </c>
      <c r="B2959" s="7" t="s">
        <v>2963</v>
      </c>
      <c r="C2959" s="8">
        <v>533123032547</v>
      </c>
      <c r="D2959" s="9" t="s">
        <v>507</v>
      </c>
    </row>
    <row r="2960" customHeight="1" spans="1:4">
      <c r="A2960" s="6">
        <v>2952</v>
      </c>
      <c r="B2960" s="7" t="s">
        <v>2964</v>
      </c>
      <c r="C2960" s="8">
        <v>533123032546</v>
      </c>
      <c r="D2960" s="9" t="s">
        <v>507</v>
      </c>
    </row>
    <row r="2961" customHeight="1" spans="1:4">
      <c r="A2961" s="6">
        <v>2953</v>
      </c>
      <c r="B2961" s="7" t="s">
        <v>2965</v>
      </c>
      <c r="C2961" s="8">
        <v>533123032548</v>
      </c>
      <c r="D2961" s="9" t="s">
        <v>507</v>
      </c>
    </row>
    <row r="2962" customHeight="1" spans="1:4">
      <c r="A2962" s="6">
        <v>2954</v>
      </c>
      <c r="B2962" s="7" t="s">
        <v>2966</v>
      </c>
      <c r="C2962" s="8">
        <v>533123032562</v>
      </c>
      <c r="D2962" s="9" t="s">
        <v>507</v>
      </c>
    </row>
    <row r="2963" customHeight="1" spans="1:4">
      <c r="A2963" s="6">
        <v>2955</v>
      </c>
      <c r="B2963" s="7" t="s">
        <v>2967</v>
      </c>
      <c r="C2963" s="8">
        <v>533123032563</v>
      </c>
      <c r="D2963" s="9" t="s">
        <v>507</v>
      </c>
    </row>
    <row r="2964" customHeight="1" spans="1:4">
      <c r="A2964" s="6">
        <v>2956</v>
      </c>
      <c r="B2964" s="7" t="s">
        <v>2968</v>
      </c>
      <c r="C2964" s="8">
        <v>533123032565</v>
      </c>
      <c r="D2964" s="9" t="s">
        <v>507</v>
      </c>
    </row>
    <row r="2965" customHeight="1" spans="1:4">
      <c r="A2965" s="6">
        <v>2957</v>
      </c>
      <c r="B2965" s="7" t="s">
        <v>2969</v>
      </c>
      <c r="C2965" s="8">
        <v>533123032566</v>
      </c>
      <c r="D2965" s="9" t="s">
        <v>507</v>
      </c>
    </row>
    <row r="2966" customHeight="1" spans="1:4">
      <c r="A2966" s="6">
        <v>2958</v>
      </c>
      <c r="B2966" s="7" t="s">
        <v>2970</v>
      </c>
      <c r="C2966" s="8">
        <v>533123032569</v>
      </c>
      <c r="D2966" s="9" t="s">
        <v>507</v>
      </c>
    </row>
    <row r="2967" customHeight="1" spans="1:4">
      <c r="A2967" s="6">
        <v>2959</v>
      </c>
      <c r="B2967" s="7" t="s">
        <v>2971</v>
      </c>
      <c r="C2967" s="8">
        <v>533123032581</v>
      </c>
      <c r="D2967" s="9" t="s">
        <v>507</v>
      </c>
    </row>
    <row r="2968" customHeight="1" spans="1:4">
      <c r="A2968" s="6">
        <v>2960</v>
      </c>
      <c r="B2968" s="7" t="s">
        <v>2972</v>
      </c>
      <c r="C2968" s="8">
        <v>533123032589</v>
      </c>
      <c r="D2968" s="9" t="s">
        <v>507</v>
      </c>
    </row>
    <row r="2969" customHeight="1" spans="1:4">
      <c r="A2969" s="6">
        <v>2961</v>
      </c>
      <c r="B2969" s="7" t="s">
        <v>2973</v>
      </c>
      <c r="C2969" s="8">
        <v>533123032613</v>
      </c>
      <c r="D2969" s="9" t="s">
        <v>507</v>
      </c>
    </row>
    <row r="2970" customHeight="1" spans="1:4">
      <c r="A2970" s="6">
        <v>2962</v>
      </c>
      <c r="B2970" s="7" t="s">
        <v>2974</v>
      </c>
      <c r="C2970" s="8">
        <v>533123032630</v>
      </c>
      <c r="D2970" s="9" t="s">
        <v>507</v>
      </c>
    </row>
    <row r="2971" customHeight="1" spans="1:4">
      <c r="A2971" s="6">
        <v>2963</v>
      </c>
      <c r="B2971" s="7" t="s">
        <v>2975</v>
      </c>
      <c r="C2971" s="8">
        <v>533123032711</v>
      </c>
      <c r="D2971" s="9" t="s">
        <v>507</v>
      </c>
    </row>
    <row r="2972" customHeight="1" spans="1:4">
      <c r="A2972" s="6">
        <v>2964</v>
      </c>
      <c r="B2972" s="7" t="s">
        <v>2976</v>
      </c>
      <c r="C2972" s="8">
        <v>533123032716</v>
      </c>
      <c r="D2972" s="9" t="s">
        <v>507</v>
      </c>
    </row>
    <row r="2973" customHeight="1" spans="1:4">
      <c r="A2973" s="6">
        <v>2965</v>
      </c>
      <c r="B2973" s="7" t="s">
        <v>2977</v>
      </c>
      <c r="C2973" s="8">
        <v>533123032717</v>
      </c>
      <c r="D2973" s="9" t="s">
        <v>507</v>
      </c>
    </row>
    <row r="2974" customHeight="1" spans="1:4">
      <c r="A2974" s="6">
        <v>2966</v>
      </c>
      <c r="B2974" s="7" t="s">
        <v>2978</v>
      </c>
      <c r="C2974" s="8">
        <v>533123032718</v>
      </c>
      <c r="D2974" s="9" t="s">
        <v>507</v>
      </c>
    </row>
    <row r="2975" customHeight="1" spans="1:4">
      <c r="A2975" s="6">
        <v>2967</v>
      </c>
      <c r="B2975" s="7" t="s">
        <v>2979</v>
      </c>
      <c r="C2975" s="8">
        <v>533123032745</v>
      </c>
      <c r="D2975" s="9" t="s">
        <v>507</v>
      </c>
    </row>
    <row r="2976" customHeight="1" spans="1:4">
      <c r="A2976" s="6">
        <v>2968</v>
      </c>
      <c r="B2976" s="7" t="s">
        <v>2980</v>
      </c>
      <c r="C2976" s="8">
        <v>533123032766</v>
      </c>
      <c r="D2976" s="9" t="s">
        <v>507</v>
      </c>
    </row>
    <row r="2977" customHeight="1" spans="1:4">
      <c r="A2977" s="6">
        <v>2969</v>
      </c>
      <c r="B2977" s="7" t="s">
        <v>2981</v>
      </c>
      <c r="C2977" s="8">
        <v>533123032767</v>
      </c>
      <c r="D2977" s="9" t="s">
        <v>507</v>
      </c>
    </row>
    <row r="2978" customHeight="1" spans="1:4">
      <c r="A2978" s="6">
        <v>2970</v>
      </c>
      <c r="B2978" s="7" t="s">
        <v>2982</v>
      </c>
      <c r="C2978" s="8">
        <v>533123032770</v>
      </c>
      <c r="D2978" s="9" t="s">
        <v>507</v>
      </c>
    </row>
    <row r="2979" customHeight="1" spans="1:4">
      <c r="A2979" s="6">
        <v>2971</v>
      </c>
      <c r="B2979" s="7" t="s">
        <v>2983</v>
      </c>
      <c r="C2979" s="8">
        <v>533123032778</v>
      </c>
      <c r="D2979" s="9" t="s">
        <v>507</v>
      </c>
    </row>
    <row r="2980" customHeight="1" spans="1:4">
      <c r="A2980" s="6">
        <v>2972</v>
      </c>
      <c r="B2980" s="7" t="s">
        <v>2984</v>
      </c>
      <c r="C2980" s="8">
        <v>533123032782</v>
      </c>
      <c r="D2980" s="9" t="s">
        <v>507</v>
      </c>
    </row>
    <row r="2981" customHeight="1" spans="1:4">
      <c r="A2981" s="6">
        <v>2973</v>
      </c>
      <c r="B2981" s="7" t="s">
        <v>2985</v>
      </c>
      <c r="C2981" s="8">
        <v>533123032784</v>
      </c>
      <c r="D2981" s="9" t="s">
        <v>507</v>
      </c>
    </row>
    <row r="2982" customHeight="1" spans="1:4">
      <c r="A2982" s="6">
        <v>2974</v>
      </c>
      <c r="B2982" s="7" t="s">
        <v>2986</v>
      </c>
      <c r="C2982" s="8">
        <v>533123032789</v>
      </c>
      <c r="D2982" s="9" t="s">
        <v>507</v>
      </c>
    </row>
    <row r="2983" customHeight="1" spans="1:4">
      <c r="A2983" s="6">
        <v>2975</v>
      </c>
      <c r="B2983" s="7" t="s">
        <v>2987</v>
      </c>
      <c r="C2983" s="8">
        <v>533123032786</v>
      </c>
      <c r="D2983" s="9" t="s">
        <v>507</v>
      </c>
    </row>
    <row r="2984" customHeight="1" spans="1:4">
      <c r="A2984" s="6">
        <v>2976</v>
      </c>
      <c r="B2984" s="7" t="s">
        <v>2988</v>
      </c>
      <c r="C2984" s="8">
        <v>533123032787</v>
      </c>
      <c r="D2984" s="9" t="s">
        <v>507</v>
      </c>
    </row>
    <row r="2985" customHeight="1" spans="1:4">
      <c r="A2985" s="6">
        <v>2977</v>
      </c>
      <c r="B2985" s="7" t="s">
        <v>2989</v>
      </c>
      <c r="C2985" s="8">
        <v>533123044202</v>
      </c>
      <c r="D2985" s="9" t="s">
        <v>507</v>
      </c>
    </row>
    <row r="2986" customHeight="1" spans="1:4">
      <c r="A2986" s="6">
        <v>2978</v>
      </c>
      <c r="B2986" s="7" t="s">
        <v>2990</v>
      </c>
      <c r="C2986" s="8">
        <v>533123044208</v>
      </c>
      <c r="D2986" s="9" t="s">
        <v>507</v>
      </c>
    </row>
    <row r="2987" customHeight="1" spans="1:4">
      <c r="A2987" s="6">
        <v>2979</v>
      </c>
      <c r="B2987" s="7" t="s">
        <v>2991</v>
      </c>
      <c r="C2987" s="8">
        <v>533123044209</v>
      </c>
      <c r="D2987" s="9" t="s">
        <v>507</v>
      </c>
    </row>
    <row r="2988" customHeight="1" spans="1:4">
      <c r="A2988" s="6">
        <v>2980</v>
      </c>
      <c r="B2988" s="7" t="s">
        <v>2992</v>
      </c>
      <c r="C2988" s="8">
        <v>533123044212</v>
      </c>
      <c r="D2988" s="9" t="s">
        <v>507</v>
      </c>
    </row>
    <row r="2989" customHeight="1" spans="1:4">
      <c r="A2989" s="6">
        <v>2981</v>
      </c>
      <c r="B2989" s="7" t="s">
        <v>2993</v>
      </c>
      <c r="C2989" s="8">
        <v>533123044213</v>
      </c>
      <c r="D2989" s="9" t="s">
        <v>507</v>
      </c>
    </row>
    <row r="2990" customHeight="1" spans="1:4">
      <c r="A2990" s="6">
        <v>2982</v>
      </c>
      <c r="B2990" s="7" t="s">
        <v>2994</v>
      </c>
      <c r="C2990" s="8">
        <v>533123044214</v>
      </c>
      <c r="D2990" s="9" t="s">
        <v>507</v>
      </c>
    </row>
    <row r="2991" customHeight="1" spans="1:4">
      <c r="A2991" s="6">
        <v>2983</v>
      </c>
      <c r="B2991" s="7" t="s">
        <v>2995</v>
      </c>
      <c r="C2991" s="8">
        <v>533123044215</v>
      </c>
      <c r="D2991" s="9" t="s">
        <v>507</v>
      </c>
    </row>
    <row r="2992" customHeight="1" spans="1:4">
      <c r="A2992" s="6">
        <v>2984</v>
      </c>
      <c r="B2992" s="7" t="s">
        <v>2996</v>
      </c>
      <c r="C2992" s="8">
        <v>533123044216</v>
      </c>
      <c r="D2992" s="9" t="s">
        <v>507</v>
      </c>
    </row>
    <row r="2993" customHeight="1" spans="1:4">
      <c r="A2993" s="6">
        <v>2985</v>
      </c>
      <c r="B2993" s="7" t="s">
        <v>2997</v>
      </c>
      <c r="C2993" s="8">
        <v>533123044217</v>
      </c>
      <c r="D2993" s="9" t="s">
        <v>507</v>
      </c>
    </row>
    <row r="2994" customHeight="1" spans="1:4">
      <c r="A2994" s="6">
        <v>2986</v>
      </c>
      <c r="B2994" s="7" t="s">
        <v>2998</v>
      </c>
      <c r="C2994" s="8">
        <v>533123044218</v>
      </c>
      <c r="D2994" s="9" t="s">
        <v>507</v>
      </c>
    </row>
    <row r="2995" customHeight="1" spans="1:4">
      <c r="A2995" s="6">
        <v>2987</v>
      </c>
      <c r="B2995" s="7" t="s">
        <v>2999</v>
      </c>
      <c r="C2995" s="8">
        <v>533123044219</v>
      </c>
      <c r="D2995" s="9" t="s">
        <v>507</v>
      </c>
    </row>
    <row r="2996" customHeight="1" spans="1:4">
      <c r="A2996" s="6">
        <v>2988</v>
      </c>
      <c r="B2996" s="7" t="s">
        <v>3000</v>
      </c>
      <c r="C2996" s="8">
        <v>533123044220</v>
      </c>
      <c r="D2996" s="9" t="s">
        <v>507</v>
      </c>
    </row>
    <row r="2997" customHeight="1" spans="1:4">
      <c r="A2997" s="6">
        <v>2989</v>
      </c>
      <c r="B2997" s="7" t="s">
        <v>3001</v>
      </c>
      <c r="C2997" s="8">
        <v>533123044222</v>
      </c>
      <c r="D2997" s="9" t="s">
        <v>507</v>
      </c>
    </row>
    <row r="2998" customHeight="1" spans="1:4">
      <c r="A2998" s="6">
        <v>2990</v>
      </c>
      <c r="B2998" s="7" t="s">
        <v>3002</v>
      </c>
      <c r="C2998" s="8">
        <v>533123044223</v>
      </c>
      <c r="D2998" s="9" t="s">
        <v>507</v>
      </c>
    </row>
    <row r="2999" customHeight="1" spans="1:4">
      <c r="A2999" s="6">
        <v>2991</v>
      </c>
      <c r="B2999" s="7" t="s">
        <v>3003</v>
      </c>
      <c r="C2999" s="8">
        <v>533123044224</v>
      </c>
      <c r="D2999" s="9" t="s">
        <v>507</v>
      </c>
    </row>
    <row r="3000" customHeight="1" spans="1:4">
      <c r="A3000" s="6">
        <v>2992</v>
      </c>
      <c r="B3000" s="7" t="s">
        <v>3004</v>
      </c>
      <c r="C3000" s="8">
        <v>533123044226</v>
      </c>
      <c r="D3000" s="9" t="s">
        <v>507</v>
      </c>
    </row>
    <row r="3001" customHeight="1" spans="1:4">
      <c r="A3001" s="6">
        <v>2993</v>
      </c>
      <c r="B3001" s="7" t="s">
        <v>3005</v>
      </c>
      <c r="C3001" s="8">
        <v>533123044227</v>
      </c>
      <c r="D3001" s="9" t="s">
        <v>507</v>
      </c>
    </row>
    <row r="3002" customHeight="1" spans="1:4">
      <c r="A3002" s="6">
        <v>2994</v>
      </c>
      <c r="B3002" s="7" t="s">
        <v>3006</v>
      </c>
      <c r="C3002" s="8">
        <v>533123044228</v>
      </c>
      <c r="D3002" s="9" t="s">
        <v>507</v>
      </c>
    </row>
    <row r="3003" customHeight="1" spans="1:4">
      <c r="A3003" s="6">
        <v>2995</v>
      </c>
      <c r="B3003" s="7" t="s">
        <v>3007</v>
      </c>
      <c r="C3003" s="8">
        <v>533123044229</v>
      </c>
      <c r="D3003" s="9" t="s">
        <v>507</v>
      </c>
    </row>
    <row r="3004" customHeight="1" spans="1:4">
      <c r="A3004" s="6">
        <v>2996</v>
      </c>
      <c r="B3004" s="7" t="s">
        <v>3008</v>
      </c>
      <c r="C3004" s="8">
        <v>533123044230</v>
      </c>
      <c r="D3004" s="9" t="s">
        <v>507</v>
      </c>
    </row>
    <row r="3005" customHeight="1" spans="1:4">
      <c r="A3005" s="6">
        <v>2997</v>
      </c>
      <c r="B3005" s="7" t="s">
        <v>3009</v>
      </c>
      <c r="C3005" s="8">
        <v>533123044231</v>
      </c>
      <c r="D3005" s="9" t="s">
        <v>507</v>
      </c>
    </row>
    <row r="3006" customHeight="1" spans="1:4">
      <c r="A3006" s="6">
        <v>2998</v>
      </c>
      <c r="B3006" s="7" t="s">
        <v>3010</v>
      </c>
      <c r="C3006" s="8">
        <v>533123044233</v>
      </c>
      <c r="D3006" s="9" t="s">
        <v>507</v>
      </c>
    </row>
    <row r="3007" customHeight="1" spans="1:4">
      <c r="A3007" s="6">
        <v>2999</v>
      </c>
      <c r="B3007" s="7" t="s">
        <v>3011</v>
      </c>
      <c r="C3007" s="8">
        <v>533123044236</v>
      </c>
      <c r="D3007" s="9" t="s">
        <v>507</v>
      </c>
    </row>
    <row r="3008" customHeight="1" spans="1:4">
      <c r="A3008" s="6">
        <v>3000</v>
      </c>
      <c r="B3008" s="7" t="s">
        <v>3012</v>
      </c>
      <c r="C3008" s="8">
        <v>533123044237</v>
      </c>
      <c r="D3008" s="9" t="s">
        <v>507</v>
      </c>
    </row>
    <row r="3009" customHeight="1" spans="1:4">
      <c r="A3009" s="6">
        <v>3001</v>
      </c>
      <c r="B3009" s="7" t="s">
        <v>3013</v>
      </c>
      <c r="C3009" s="8">
        <v>533123044238</v>
      </c>
      <c r="D3009" s="9" t="s">
        <v>507</v>
      </c>
    </row>
    <row r="3010" customHeight="1" spans="1:4">
      <c r="A3010" s="6">
        <v>3002</v>
      </c>
      <c r="B3010" s="7" t="s">
        <v>3014</v>
      </c>
      <c r="C3010" s="8">
        <v>533123044239</v>
      </c>
      <c r="D3010" s="9" t="s">
        <v>507</v>
      </c>
    </row>
    <row r="3011" customHeight="1" spans="1:4">
      <c r="A3011" s="6">
        <v>3003</v>
      </c>
      <c r="B3011" s="7" t="s">
        <v>3015</v>
      </c>
      <c r="C3011" s="8">
        <v>533123044240</v>
      </c>
      <c r="D3011" s="9" t="s">
        <v>507</v>
      </c>
    </row>
    <row r="3012" customHeight="1" spans="1:4">
      <c r="A3012" s="6">
        <v>3004</v>
      </c>
      <c r="B3012" s="7" t="s">
        <v>3016</v>
      </c>
      <c r="C3012" s="8">
        <v>533123044242</v>
      </c>
      <c r="D3012" s="9" t="s">
        <v>507</v>
      </c>
    </row>
    <row r="3013" customHeight="1" spans="1:4">
      <c r="A3013" s="6">
        <v>3005</v>
      </c>
      <c r="B3013" s="7" t="s">
        <v>3017</v>
      </c>
      <c r="C3013" s="8">
        <v>533123044243</v>
      </c>
      <c r="D3013" s="9" t="s">
        <v>507</v>
      </c>
    </row>
    <row r="3014" customHeight="1" spans="1:4">
      <c r="A3014" s="6">
        <v>3006</v>
      </c>
      <c r="B3014" s="7" t="s">
        <v>3018</v>
      </c>
      <c r="C3014" s="8">
        <v>533123044244</v>
      </c>
      <c r="D3014" s="9" t="s">
        <v>507</v>
      </c>
    </row>
    <row r="3015" customHeight="1" spans="1:4">
      <c r="A3015" s="6">
        <v>3007</v>
      </c>
      <c r="B3015" s="7" t="s">
        <v>3019</v>
      </c>
      <c r="C3015" s="8">
        <v>533123044246</v>
      </c>
      <c r="D3015" s="9" t="s">
        <v>507</v>
      </c>
    </row>
    <row r="3016" customHeight="1" spans="1:4">
      <c r="A3016" s="6">
        <v>3008</v>
      </c>
      <c r="B3016" s="7" t="s">
        <v>3020</v>
      </c>
      <c r="C3016" s="8">
        <v>533123044248</v>
      </c>
      <c r="D3016" s="9" t="s">
        <v>507</v>
      </c>
    </row>
    <row r="3017" customHeight="1" spans="1:4">
      <c r="A3017" s="6">
        <v>3009</v>
      </c>
      <c r="B3017" s="7" t="s">
        <v>3021</v>
      </c>
      <c r="C3017" s="8">
        <v>533123044249</v>
      </c>
      <c r="D3017" s="9" t="s">
        <v>507</v>
      </c>
    </row>
    <row r="3018" customHeight="1" spans="1:4">
      <c r="A3018" s="6">
        <v>3010</v>
      </c>
      <c r="B3018" s="7" t="s">
        <v>3022</v>
      </c>
      <c r="C3018" s="8">
        <v>533123044260</v>
      </c>
      <c r="D3018" s="9" t="s">
        <v>507</v>
      </c>
    </row>
    <row r="3019" customHeight="1" spans="1:4">
      <c r="A3019" s="6">
        <v>3011</v>
      </c>
      <c r="B3019" s="7" t="s">
        <v>3023</v>
      </c>
      <c r="C3019" s="8">
        <v>533123044263</v>
      </c>
      <c r="D3019" s="9" t="s">
        <v>507</v>
      </c>
    </row>
    <row r="3020" customHeight="1" spans="1:4">
      <c r="A3020" s="6">
        <v>3012</v>
      </c>
      <c r="B3020" s="7" t="s">
        <v>3024</v>
      </c>
      <c r="C3020" s="8">
        <v>533123044265</v>
      </c>
      <c r="D3020" s="9" t="s">
        <v>507</v>
      </c>
    </row>
    <row r="3021" customHeight="1" spans="1:4">
      <c r="A3021" s="6">
        <v>3013</v>
      </c>
      <c r="B3021" s="7" t="s">
        <v>3025</v>
      </c>
      <c r="C3021" s="8">
        <v>533123044270</v>
      </c>
      <c r="D3021" s="9" t="s">
        <v>507</v>
      </c>
    </row>
    <row r="3022" customHeight="1" spans="1:4">
      <c r="A3022" s="6">
        <v>3014</v>
      </c>
      <c r="B3022" s="7" t="s">
        <v>3026</v>
      </c>
      <c r="C3022" s="8">
        <v>533123044271</v>
      </c>
      <c r="D3022" s="9" t="s">
        <v>507</v>
      </c>
    </row>
    <row r="3023" customHeight="1" spans="1:4">
      <c r="A3023" s="6">
        <v>3015</v>
      </c>
      <c r="B3023" s="7" t="s">
        <v>3027</v>
      </c>
      <c r="C3023" s="8">
        <v>533123044273</v>
      </c>
      <c r="D3023" s="9" t="s">
        <v>507</v>
      </c>
    </row>
    <row r="3024" customHeight="1" spans="1:4">
      <c r="A3024" s="6">
        <v>3016</v>
      </c>
      <c r="B3024" s="7" t="s">
        <v>3028</v>
      </c>
      <c r="C3024" s="8">
        <v>533123044274</v>
      </c>
      <c r="D3024" s="9" t="s">
        <v>507</v>
      </c>
    </row>
    <row r="3025" customHeight="1" spans="1:4">
      <c r="A3025" s="6">
        <v>3017</v>
      </c>
      <c r="B3025" s="7" t="s">
        <v>3029</v>
      </c>
      <c r="C3025" s="8">
        <v>533123044275</v>
      </c>
      <c r="D3025" s="9" t="s">
        <v>507</v>
      </c>
    </row>
    <row r="3026" customHeight="1" spans="1:4">
      <c r="A3026" s="6">
        <v>3018</v>
      </c>
      <c r="B3026" s="7" t="s">
        <v>3030</v>
      </c>
      <c r="C3026" s="8">
        <v>533123044276</v>
      </c>
      <c r="D3026" s="9" t="s">
        <v>507</v>
      </c>
    </row>
    <row r="3027" customHeight="1" spans="1:4">
      <c r="A3027" s="6">
        <v>3019</v>
      </c>
      <c r="B3027" s="7" t="s">
        <v>3031</v>
      </c>
      <c r="C3027" s="8">
        <v>533123044283</v>
      </c>
      <c r="D3027" s="9" t="s">
        <v>507</v>
      </c>
    </row>
    <row r="3028" customHeight="1" spans="1:4">
      <c r="A3028" s="6">
        <v>3020</v>
      </c>
      <c r="B3028" s="7" t="s">
        <v>3032</v>
      </c>
      <c r="C3028" s="8">
        <v>533123044284</v>
      </c>
      <c r="D3028" s="9" t="s">
        <v>507</v>
      </c>
    </row>
    <row r="3029" customHeight="1" spans="1:4">
      <c r="A3029" s="6">
        <v>3021</v>
      </c>
      <c r="B3029" s="7" t="s">
        <v>3033</v>
      </c>
      <c r="C3029" s="8">
        <v>533123044285</v>
      </c>
      <c r="D3029" s="9" t="s">
        <v>507</v>
      </c>
    </row>
    <row r="3030" customHeight="1" spans="1:4">
      <c r="A3030" s="6">
        <v>3022</v>
      </c>
      <c r="B3030" s="7" t="s">
        <v>3034</v>
      </c>
      <c r="C3030" s="8">
        <v>533123044290</v>
      </c>
      <c r="D3030" s="9" t="s">
        <v>507</v>
      </c>
    </row>
    <row r="3031" customHeight="1" spans="1:4">
      <c r="A3031" s="6">
        <v>3023</v>
      </c>
      <c r="B3031" s="7" t="s">
        <v>3035</v>
      </c>
      <c r="C3031" s="8">
        <v>533123044292</v>
      </c>
      <c r="D3031" s="9" t="s">
        <v>507</v>
      </c>
    </row>
    <row r="3032" customHeight="1" spans="1:4">
      <c r="A3032" s="6">
        <v>3024</v>
      </c>
      <c r="B3032" s="7" t="s">
        <v>3036</v>
      </c>
      <c r="C3032" s="8">
        <v>533123044300</v>
      </c>
      <c r="D3032" s="9" t="s">
        <v>507</v>
      </c>
    </row>
    <row r="3033" customHeight="1" spans="1:4">
      <c r="A3033" s="6">
        <v>3025</v>
      </c>
      <c r="B3033" s="7" t="s">
        <v>3037</v>
      </c>
      <c r="C3033" s="8">
        <v>533123046363</v>
      </c>
      <c r="D3033" s="9" t="s">
        <v>507</v>
      </c>
    </row>
    <row r="3034" customHeight="1" spans="1:4">
      <c r="A3034" s="6">
        <v>3026</v>
      </c>
      <c r="B3034" s="7" t="s">
        <v>3038</v>
      </c>
      <c r="C3034" s="8">
        <v>533123046366</v>
      </c>
      <c r="D3034" s="9" t="s">
        <v>507</v>
      </c>
    </row>
    <row r="3035" customHeight="1" spans="1:4">
      <c r="A3035" s="6">
        <v>3027</v>
      </c>
      <c r="B3035" s="7" t="s">
        <v>3039</v>
      </c>
      <c r="C3035" s="8">
        <v>533123046367</v>
      </c>
      <c r="D3035" s="9" t="s">
        <v>507</v>
      </c>
    </row>
  </sheetData>
  <mergeCells count="2">
    <mergeCell ref="A1:D1"/>
    <mergeCell ref="C2:D2"/>
  </mergeCells>
  <conditionalFormatting sqref="B15:B23">
    <cfRule type="duplicateValues" dxfId="0" priority="5"/>
  </conditionalFormatting>
  <conditionalFormatting sqref="B534:B672">
    <cfRule type="duplicateValues" dxfId="0" priority="4"/>
  </conditionalFormatting>
  <conditionalFormatting sqref="B673:B889">
    <cfRule type="duplicateValues" dxfId="0" priority="3"/>
  </conditionalFormatting>
  <conditionalFormatting sqref="B890:B948">
    <cfRule type="duplicateValues" dxfId="0" priority="2"/>
  </conditionalFormatting>
  <conditionalFormatting sqref="B1329:B1386">
    <cfRule type="duplicateValues" dxfId="0" priority="1"/>
  </conditionalFormatting>
  <pageMargins left="0.948611111111111" right="0.708333333333333" top="1" bottom="0.865972222222222" header="0.5" footer="0.5"/>
  <pageSetup paperSize="9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为秋扬帆</cp:lastModifiedBy>
  <dcterms:created xsi:type="dcterms:W3CDTF">2020-11-05T01:33:00Z</dcterms:created>
  <dcterms:modified xsi:type="dcterms:W3CDTF">2024-12-31T02:23:52Z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2052-11.1.0.14235</vt:lpwstr>
  </property>
  <property fmtid="{D5CDD505-2E9C-101B-9397-08002B2CF9AE}" pid="3" name="ICV">
    <vt:lpwstr>4659240E80F04985963D975A573797AB_13</vt:lpwstr>
  </property>
</Properties>
</file>