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<sst xmlns="http://schemas.openxmlformats.org/spreadsheetml/2006/main" count="5984" uniqueCount="3000">
  <si>
    <t>盈江县拖拉机联合收割机号牌及行驶证注销公告名单</t>
  </si>
  <si>
    <t>制表：盈江县农业农村局农机安全监理站</t>
  </si>
  <si>
    <t>公告时间：2025.03.18-2025.05.17</t>
  </si>
  <si>
    <t>号牌种类：轮式拖拉机</t>
  </si>
  <si>
    <t>序号</t>
  </si>
  <si>
    <t>号牌号码</t>
  </si>
  <si>
    <t>登记证书编号</t>
  </si>
  <si>
    <t>号牌种类</t>
  </si>
  <si>
    <t>云3134967</t>
  </si>
  <si>
    <t>轮式拖拉机</t>
  </si>
  <si>
    <t>云3146827</t>
  </si>
  <si>
    <t>云3143970</t>
  </si>
  <si>
    <t>云3144111</t>
  </si>
  <si>
    <t>云3108672</t>
  </si>
  <si>
    <t>云3143923</t>
  </si>
  <si>
    <t>云3140068</t>
  </si>
  <si>
    <t>云3115472</t>
  </si>
  <si>
    <t>云3129980</t>
  </si>
  <si>
    <t>云3108600</t>
  </si>
  <si>
    <t>云3144056</t>
  </si>
  <si>
    <t>云3143873</t>
  </si>
  <si>
    <t>云3140069</t>
  </si>
  <si>
    <t>云3131869</t>
  </si>
  <si>
    <t>云3140791</t>
  </si>
  <si>
    <t>云3146891</t>
  </si>
  <si>
    <t>云3144465</t>
  </si>
  <si>
    <t>云3144395</t>
  </si>
  <si>
    <t>云3144019</t>
  </si>
  <si>
    <t>云3143506</t>
  </si>
  <si>
    <t>云3140072</t>
  </si>
  <si>
    <t>云3140070</t>
  </si>
  <si>
    <t>云3143942</t>
  </si>
  <si>
    <t>云3143940</t>
  </si>
  <si>
    <t>云3143926</t>
  </si>
  <si>
    <t>云3148219</t>
  </si>
  <si>
    <t>云3147272</t>
  </si>
  <si>
    <t>云3147288</t>
  </si>
  <si>
    <t>云3147253</t>
  </si>
  <si>
    <t>云3146952</t>
  </si>
  <si>
    <t>云3146913</t>
  </si>
  <si>
    <t>云3146853</t>
  </si>
  <si>
    <t>云3140041</t>
  </si>
  <si>
    <t>云3140826</t>
  </si>
  <si>
    <t>云3140758</t>
  </si>
  <si>
    <t>云3148221</t>
  </si>
  <si>
    <t>云3147220</t>
  </si>
  <si>
    <t>云3147139</t>
  </si>
  <si>
    <t>云3146820</t>
  </si>
  <si>
    <t>云3144481</t>
  </si>
  <si>
    <t>云3144455</t>
  </si>
  <si>
    <t>云3144189</t>
  </si>
  <si>
    <t>云3144161</t>
  </si>
  <si>
    <t>云3140136</t>
  </si>
  <si>
    <t>云3144022</t>
  </si>
  <si>
    <t>云3143930</t>
  </si>
  <si>
    <t>云3143268</t>
  </si>
  <si>
    <t>云3144341</t>
  </si>
  <si>
    <t>云3144428</t>
  </si>
  <si>
    <t>云3127025</t>
  </si>
  <si>
    <t>云3147240</t>
  </si>
  <si>
    <t>云3143402</t>
  </si>
  <si>
    <t>云3134739</t>
  </si>
  <si>
    <t>云3147277</t>
  </si>
  <si>
    <t>云3147132</t>
  </si>
  <si>
    <t>云3131903</t>
  </si>
  <si>
    <t>云3122908</t>
  </si>
  <si>
    <t>云3132209</t>
  </si>
  <si>
    <t>云3135157</t>
  </si>
  <si>
    <t>云3107837</t>
  </si>
  <si>
    <t>云3135315</t>
  </si>
  <si>
    <t>云3135228</t>
  </si>
  <si>
    <t>云3147190</t>
  </si>
  <si>
    <t>云3144353</t>
  </si>
  <si>
    <t>云3143710</t>
  </si>
  <si>
    <t>云3140795</t>
  </si>
  <si>
    <t>云3146979</t>
  </si>
  <si>
    <t>云3143138</t>
  </si>
  <si>
    <t>云3140801</t>
  </si>
  <si>
    <t>云3134798</t>
  </si>
  <si>
    <t>云3122877</t>
  </si>
  <si>
    <t>云3129811</t>
  </si>
  <si>
    <t>云3119999</t>
  </si>
  <si>
    <t>云3146851</t>
  </si>
  <si>
    <t>云3143359</t>
  </si>
  <si>
    <t>云3132000</t>
  </si>
  <si>
    <t>云3126985</t>
  </si>
  <si>
    <t>云3140366</t>
  </si>
  <si>
    <t>云3144333</t>
  </si>
  <si>
    <t>云3144345</t>
  </si>
  <si>
    <t>云3148313</t>
  </si>
  <si>
    <t>云3148159</t>
  </si>
  <si>
    <t>云3147264</t>
  </si>
  <si>
    <t>云3147239</t>
  </si>
  <si>
    <t>云3146933</t>
  </si>
  <si>
    <t>云3144392</t>
  </si>
  <si>
    <t>云3143653</t>
  </si>
  <si>
    <t>云3144318</t>
  </si>
  <si>
    <t>云3146934</t>
  </si>
  <si>
    <t>云3144162</t>
  </si>
  <si>
    <t>云3148288</t>
  </si>
  <si>
    <t>云3148231</t>
  </si>
  <si>
    <t>云3148161</t>
  </si>
  <si>
    <t>云3148048</t>
  </si>
  <si>
    <t>云3148033</t>
  </si>
  <si>
    <t>云3147246</t>
  </si>
  <si>
    <t>云3147180</t>
  </si>
  <si>
    <t>云3147144</t>
  </si>
  <si>
    <t>云3147140</t>
  </si>
  <si>
    <t>云3147109</t>
  </si>
  <si>
    <t>云3147046</t>
  </si>
  <si>
    <t>云3146997</t>
  </si>
  <si>
    <t>云3144197</t>
  </si>
  <si>
    <t>云3127039</t>
  </si>
  <si>
    <t>云3127038</t>
  </si>
  <si>
    <t>云3144131</t>
  </si>
  <si>
    <t>云3143580</t>
  </si>
  <si>
    <t>云3143519</t>
  </si>
  <si>
    <t>云3144068</t>
  </si>
  <si>
    <t>云3144039</t>
  </si>
  <si>
    <t>云3143910</t>
  </si>
  <si>
    <t>云3143911</t>
  </si>
  <si>
    <t>云3143909</t>
  </si>
  <si>
    <t>云3140110</t>
  </si>
  <si>
    <t>云3140429</t>
  </si>
  <si>
    <t>云3143672</t>
  </si>
  <si>
    <t>云3140046</t>
  </si>
  <si>
    <t>云3143098</t>
  </si>
  <si>
    <t>云3140773</t>
  </si>
  <si>
    <t>云3148151</t>
  </si>
  <si>
    <t>云3147244</t>
  </si>
  <si>
    <t>云3140736</t>
  </si>
  <si>
    <t>云3147232</t>
  </si>
  <si>
    <t>云3146894</t>
  </si>
  <si>
    <t>云3146829</t>
  </si>
  <si>
    <t>云3144393</t>
  </si>
  <si>
    <t>云3143705</t>
  </si>
  <si>
    <t>云3143989</t>
  </si>
  <si>
    <t>云3140841</t>
  </si>
  <si>
    <t>云3111332</t>
  </si>
  <si>
    <t>云3140057</t>
  </si>
  <si>
    <t>云3143313</t>
  </si>
  <si>
    <t>云3140819</t>
  </si>
  <si>
    <t>云3134736</t>
  </si>
  <si>
    <t>云3147231</t>
  </si>
  <si>
    <t>云3134987</t>
  </si>
  <si>
    <t>云3144324</t>
  </si>
  <si>
    <t>云3143091</t>
  </si>
  <si>
    <t>云3140439</t>
  </si>
  <si>
    <t>云3120307</t>
  </si>
  <si>
    <t>云3148266</t>
  </si>
  <si>
    <t>云3147266</t>
  </si>
  <si>
    <t>云3109675</t>
  </si>
  <si>
    <t>云3144109</t>
  </si>
  <si>
    <t>云3132003</t>
  </si>
  <si>
    <t>云3140785</t>
  </si>
  <si>
    <t>云3131861</t>
  </si>
  <si>
    <t>云3148206</t>
  </si>
  <si>
    <t>云3129689</t>
  </si>
  <si>
    <t>云3140748</t>
  </si>
  <si>
    <t>云3110062</t>
  </si>
  <si>
    <t>云3134916</t>
  </si>
  <si>
    <t>云3143355</t>
  </si>
  <si>
    <t>云3144435</t>
  </si>
  <si>
    <t>云3134737</t>
  </si>
  <si>
    <t>云3131558</t>
  </si>
  <si>
    <t>云3147002</t>
  </si>
  <si>
    <t>云3123455</t>
  </si>
  <si>
    <t>云3146872</t>
  </si>
  <si>
    <t>云3127194</t>
  </si>
  <si>
    <t>云3134951</t>
  </si>
  <si>
    <t>云3143869</t>
  </si>
  <si>
    <t>云3129996</t>
  </si>
  <si>
    <t>云3131547</t>
  </si>
  <si>
    <t>云3122859</t>
  </si>
  <si>
    <t>云3148081</t>
  </si>
  <si>
    <t>云3146961</t>
  </si>
  <si>
    <t>云3143687</t>
  </si>
  <si>
    <t>云3144339</t>
  </si>
  <si>
    <t>云3140676</t>
  </si>
  <si>
    <t>云3118112</t>
  </si>
  <si>
    <t>云3144154</t>
  </si>
  <si>
    <t>云3132270</t>
  </si>
  <si>
    <t>云3122861</t>
  </si>
  <si>
    <t>云3147047</t>
  </si>
  <si>
    <t>云3143508</t>
  </si>
  <si>
    <t>云3140786</t>
  </si>
  <si>
    <t>云3140537</t>
  </si>
  <si>
    <t>云3143162</t>
  </si>
  <si>
    <t>云3148265</t>
  </si>
  <si>
    <t>云3148192</t>
  </si>
  <si>
    <t>云3129548</t>
  </si>
  <si>
    <t>云3143961</t>
  </si>
  <si>
    <t>云3131896</t>
  </si>
  <si>
    <t>云3123440</t>
  </si>
  <si>
    <t>云3108583</t>
  </si>
  <si>
    <t>云3122986</t>
  </si>
  <si>
    <t>云3140790</t>
  </si>
  <si>
    <t>云3144028</t>
  </si>
  <si>
    <t>云3108590</t>
  </si>
  <si>
    <t>云3134743</t>
  </si>
  <si>
    <t>云3134982</t>
  </si>
  <si>
    <t>云3132152</t>
  </si>
  <si>
    <t>云3140575</t>
  </si>
  <si>
    <t>云3140554</t>
  </si>
  <si>
    <t>云3110328</t>
  </si>
  <si>
    <t>云3140717</t>
  </si>
  <si>
    <t>云3140673</t>
  </si>
  <si>
    <t>云3131838</t>
  </si>
  <si>
    <t>云3148155</t>
  </si>
  <si>
    <t>云3147031</t>
  </si>
  <si>
    <t>云3143699</t>
  </si>
  <si>
    <t>云3129634</t>
  </si>
  <si>
    <t>云3132053</t>
  </si>
  <si>
    <t>云3131599</t>
  </si>
  <si>
    <t>云3143988</t>
  </si>
  <si>
    <t>云3134978</t>
  </si>
  <si>
    <t>云3140939</t>
  </si>
  <si>
    <t>云3144195</t>
  </si>
  <si>
    <t>云3143776</t>
  </si>
  <si>
    <t>云3143867</t>
  </si>
  <si>
    <t>云3144337</t>
  </si>
  <si>
    <t>云3140794</t>
  </si>
  <si>
    <t>云3148308</t>
  </si>
  <si>
    <t>云3144188</t>
  </si>
  <si>
    <t>云3140565</t>
  </si>
  <si>
    <t>云3140754</t>
  </si>
  <si>
    <t>云3134728</t>
  </si>
  <si>
    <t>云3118127</t>
  </si>
  <si>
    <t>云3148094</t>
  </si>
  <si>
    <t>云3143299</t>
  </si>
  <si>
    <t>云3129624</t>
  </si>
  <si>
    <t>云3144347</t>
  </si>
  <si>
    <t>云3127106</t>
  </si>
  <si>
    <t>云3135430</t>
  </si>
  <si>
    <t>云3109666</t>
  </si>
  <si>
    <t>云3110098</t>
  </si>
  <si>
    <t>云3110268</t>
  </si>
  <si>
    <t>云3109659</t>
  </si>
  <si>
    <t>云3148227</t>
  </si>
  <si>
    <t>云3148037</t>
  </si>
  <si>
    <t>云3123494</t>
  </si>
  <si>
    <t>云3117944</t>
  </si>
  <si>
    <t>云3118029</t>
  </si>
  <si>
    <t>云3111315</t>
  </si>
  <si>
    <t>云3117961</t>
  </si>
  <si>
    <t>云3117962</t>
  </si>
  <si>
    <t>云3117959</t>
  </si>
  <si>
    <t>云3143144</t>
  </si>
  <si>
    <t>云3129917</t>
  </si>
  <si>
    <t>云3140528</t>
  </si>
  <si>
    <t>云3135479</t>
  </si>
  <si>
    <t>云3134865</t>
  </si>
  <si>
    <t>云3117911</t>
  </si>
  <si>
    <t>云3129939</t>
  </si>
  <si>
    <t>云3148269</t>
  </si>
  <si>
    <t>云3111322</t>
  </si>
  <si>
    <t>云3127018</t>
  </si>
  <si>
    <t>云3115157</t>
  </si>
  <si>
    <t>云3115334</t>
  </si>
  <si>
    <t>云3115033</t>
  </si>
  <si>
    <t>云3148306</t>
  </si>
  <si>
    <t>云3146980</t>
  </si>
  <si>
    <t>云3140481</t>
  </si>
  <si>
    <t>云3108926</t>
  </si>
  <si>
    <t>云3143561</t>
  </si>
  <si>
    <t>云3143633</t>
  </si>
  <si>
    <t>云3129759</t>
  </si>
  <si>
    <t>云3129653</t>
  </si>
  <si>
    <t>云3140052</t>
  </si>
  <si>
    <t>云3140483</t>
  </si>
  <si>
    <t>云3140710</t>
  </si>
  <si>
    <t>云3140477</t>
  </si>
  <si>
    <t>云3123458</t>
  </si>
  <si>
    <t>云3111338</t>
  </si>
  <si>
    <t>云3122972</t>
  </si>
  <si>
    <t>云3102191</t>
  </si>
  <si>
    <t>云3148307</t>
  </si>
  <si>
    <t>云3148051</t>
  </si>
  <si>
    <t>云3147169</t>
  </si>
  <si>
    <t>云3147051</t>
  </si>
  <si>
    <t>云3147041</t>
  </si>
  <si>
    <t>云3146865</t>
  </si>
  <si>
    <t>云3144363</t>
  </si>
  <si>
    <t>云3127107</t>
  </si>
  <si>
    <t>云3143535</t>
  </si>
  <si>
    <t>云3143634</t>
  </si>
  <si>
    <t>云3143552</t>
  </si>
  <si>
    <t>云3143517</t>
  </si>
  <si>
    <t>云3140426</t>
  </si>
  <si>
    <t>云3140375</t>
  </si>
  <si>
    <t>云3123452</t>
  </si>
  <si>
    <t>云3123449</t>
  </si>
  <si>
    <t>云3140577</t>
  </si>
  <si>
    <t>云3144024</t>
  </si>
  <si>
    <t>云3148030</t>
  </si>
  <si>
    <t>云3108944</t>
  </si>
  <si>
    <t>云3143276</t>
  </si>
  <si>
    <t>云3140674</t>
  </si>
  <si>
    <t>云3135205</t>
  </si>
  <si>
    <t>云3143404</t>
  </si>
  <si>
    <t>云3144406</t>
  </si>
  <si>
    <t>云3143539</t>
  </si>
  <si>
    <t>云3143261</t>
  </si>
  <si>
    <t>云3134959</t>
  </si>
  <si>
    <t>云3107300</t>
  </si>
  <si>
    <t>云3115309</t>
  </si>
  <si>
    <t>云3108949</t>
  </si>
  <si>
    <t>云3146873</t>
  </si>
  <si>
    <t>云3144479</t>
  </si>
  <si>
    <t>云3134970</t>
  </si>
  <si>
    <t>云3143215</t>
  </si>
  <si>
    <t>云3148129</t>
  </si>
  <si>
    <t>云3143257</t>
  </si>
  <si>
    <t>云3144321</t>
  </si>
  <si>
    <t>云3143303</t>
  </si>
  <si>
    <t>云3121004</t>
  </si>
  <si>
    <t>云3108649</t>
  </si>
  <si>
    <t>云3144120</t>
  </si>
  <si>
    <t>云3147096</t>
  </si>
  <si>
    <t>云3146901</t>
  </si>
  <si>
    <t>云3144127</t>
  </si>
  <si>
    <t>云3143141</t>
  </si>
  <si>
    <t>云3143208</t>
  </si>
  <si>
    <t>云3140519</t>
  </si>
  <si>
    <t>云3134723</t>
  </si>
  <si>
    <t>云3134725</t>
  </si>
  <si>
    <t>云3126623</t>
  </si>
  <si>
    <t>云3140103</t>
  </si>
  <si>
    <t>云3140389</t>
  </si>
  <si>
    <t>云3148083</t>
  </si>
  <si>
    <t>云3132290</t>
  </si>
  <si>
    <t>云3140243</t>
  </si>
  <si>
    <t>云3134766</t>
  </si>
  <si>
    <t>云3143364</t>
  </si>
  <si>
    <t>云3129575</t>
  </si>
  <si>
    <t>云3140747</t>
  </si>
  <si>
    <t>云3147122</t>
  </si>
  <si>
    <t>云3146903</t>
  </si>
  <si>
    <t>云3140181</t>
  </si>
  <si>
    <t>云3126829</t>
  </si>
  <si>
    <t>云3143271</t>
  </si>
  <si>
    <t>云3143272</t>
  </si>
  <si>
    <t>云3134741</t>
  </si>
  <si>
    <t>云3143652</t>
  </si>
  <si>
    <t>云3146855</t>
  </si>
  <si>
    <t>云3143464</t>
  </si>
  <si>
    <t>云3123496</t>
  </si>
  <si>
    <t>云3140455</t>
  </si>
  <si>
    <t>云3143576</t>
  </si>
  <si>
    <t>云3143577</t>
  </si>
  <si>
    <t>云3148136</t>
  </si>
  <si>
    <t>云3147141</t>
  </si>
  <si>
    <t>云3146950</t>
  </si>
  <si>
    <t>云3143472</t>
  </si>
  <si>
    <t>云3143264</t>
  </si>
  <si>
    <t>云3143263</t>
  </si>
  <si>
    <t>云3144362</t>
  </si>
  <si>
    <t>云3118106</t>
  </si>
  <si>
    <t>云3144441</t>
  </si>
  <si>
    <t>云3144380</t>
  </si>
  <si>
    <t>云3143670</t>
  </si>
  <si>
    <t>云3144057</t>
  </si>
  <si>
    <t>云3140109</t>
  </si>
  <si>
    <t>云3127016</t>
  </si>
  <si>
    <t>云3143604</t>
  </si>
  <si>
    <t>云3134724</t>
  </si>
  <si>
    <t>云3122901</t>
  </si>
  <si>
    <t>云3140542</t>
  </si>
  <si>
    <t>云3111482</t>
  </si>
  <si>
    <t>云3111484</t>
  </si>
  <si>
    <t>云3122886</t>
  </si>
  <si>
    <t>云3147176</t>
  </si>
  <si>
    <t>云3146967</t>
  </si>
  <si>
    <t>云3143712</t>
  </si>
  <si>
    <t>云3140516</t>
  </si>
  <si>
    <t>云3140770</t>
  </si>
  <si>
    <t>云3140765</t>
  </si>
  <si>
    <t>云3134748</t>
  </si>
  <si>
    <t>云3134726</t>
  </si>
  <si>
    <t>云3123464</t>
  </si>
  <si>
    <t>云3115400</t>
  </si>
  <si>
    <t>云3117821</t>
  </si>
  <si>
    <t>云3115473</t>
  </si>
  <si>
    <t>云3107342</t>
  </si>
  <si>
    <t>云3144490</t>
  </si>
  <si>
    <t>云3129648</t>
  </si>
  <si>
    <t>云3129829</t>
  </si>
  <si>
    <t>云3109672</t>
  </si>
  <si>
    <t>云3131632</t>
  </si>
  <si>
    <t>云3132296</t>
  </si>
  <si>
    <t>云3129647</t>
  </si>
  <si>
    <t>云3140760</t>
  </si>
  <si>
    <t>云3147165</t>
  </si>
  <si>
    <t>云3108938</t>
  </si>
  <si>
    <t>云3144121</t>
  </si>
  <si>
    <t>云3134971</t>
  </si>
  <si>
    <t>云3140484</t>
  </si>
  <si>
    <t>云3148140</t>
  </si>
  <si>
    <t>云3140460</t>
  </si>
  <si>
    <t>云3147241</t>
  </si>
  <si>
    <t>云3147242</t>
  </si>
  <si>
    <t>云3147219</t>
  </si>
  <si>
    <t>云3140184</t>
  </si>
  <si>
    <t>云3140183</t>
  </si>
  <si>
    <t>云3132138</t>
  </si>
  <si>
    <t>云3132046</t>
  </si>
  <si>
    <t>云3140180</t>
  </si>
  <si>
    <t>云3118102</t>
  </si>
  <si>
    <t>云3107190</t>
  </si>
  <si>
    <t>云3148240</t>
  </si>
  <si>
    <t>云3147258</t>
  </si>
  <si>
    <t>云3123443</t>
  </si>
  <si>
    <t>云3135212</t>
  </si>
  <si>
    <t>云3140049</t>
  </si>
  <si>
    <t>云3140680</t>
  </si>
  <si>
    <t>云3135460</t>
  </si>
  <si>
    <t>云3135164</t>
  </si>
  <si>
    <t>云3144394</t>
  </si>
  <si>
    <t>云3107397</t>
  </si>
  <si>
    <t>云3108948</t>
  </si>
  <si>
    <t>云3144316</t>
  </si>
  <si>
    <t>云3140487</t>
  </si>
  <si>
    <t>云3120389</t>
  </si>
  <si>
    <t>云3144163</t>
  </si>
  <si>
    <t>云3143594</t>
  </si>
  <si>
    <t>云3140063</t>
  </si>
  <si>
    <t>云3123402</t>
  </si>
  <si>
    <t>云3148316</t>
  </si>
  <si>
    <t>云3143346</t>
  </si>
  <si>
    <t>云3120288</t>
  </si>
  <si>
    <t>云3140236</t>
  </si>
  <si>
    <t>云3134966</t>
  </si>
  <si>
    <t>云3131930</t>
  </si>
  <si>
    <t>云3129636</t>
  </si>
  <si>
    <t>云3144130</t>
  </si>
  <si>
    <t>云3131927</t>
  </si>
  <si>
    <t>云3143132</t>
  </si>
  <si>
    <t>云3140739</t>
  </si>
  <si>
    <t>云3143549</t>
  </si>
  <si>
    <t>云3134965</t>
  </si>
  <si>
    <t>云3148260</t>
  </si>
  <si>
    <t>云3148258</t>
  </si>
  <si>
    <t>云3148259</t>
  </si>
  <si>
    <t>云3143548</t>
  </si>
  <si>
    <t>云3135482</t>
  </si>
  <si>
    <t>云3140653</t>
  </si>
  <si>
    <t>云3148076</t>
  </si>
  <si>
    <t>云3143714</t>
  </si>
  <si>
    <t>云3129804</t>
  </si>
  <si>
    <t>云3143980</t>
  </si>
  <si>
    <t>云3140712</t>
  </si>
  <si>
    <t>云3140260</t>
  </si>
  <si>
    <t>云3147221</t>
  </si>
  <si>
    <t>云3146918</t>
  </si>
  <si>
    <t>云3146874</t>
  </si>
  <si>
    <t>云3144334</t>
  </si>
  <si>
    <t>云3140256</t>
  </si>
  <si>
    <t>云3143630</t>
  </si>
  <si>
    <t>云3135269</t>
  </si>
  <si>
    <t>云3143975</t>
  </si>
  <si>
    <t>云3143336</t>
  </si>
  <si>
    <t>云3140816</t>
  </si>
  <si>
    <t>云3123490</t>
  </si>
  <si>
    <t>云3144185</t>
  </si>
  <si>
    <t>云3144015</t>
  </si>
  <si>
    <t>云3144017</t>
  </si>
  <si>
    <t>云3144016</t>
  </si>
  <si>
    <t>云3129637</t>
  </si>
  <si>
    <t>云3148163</t>
  </si>
  <si>
    <t>云3140101</t>
  </si>
  <si>
    <t>云3134958</t>
  </si>
  <si>
    <t>云3134955</t>
  </si>
  <si>
    <t>云3140515</t>
  </si>
  <si>
    <t>云3148253</t>
  </si>
  <si>
    <t>云3126977</t>
  </si>
  <si>
    <t>云3143541</t>
  </si>
  <si>
    <t>云3135266</t>
  </si>
  <si>
    <t>云3134990</t>
  </si>
  <si>
    <t>云3134973</t>
  </si>
  <si>
    <t>云3144193</t>
  </si>
  <si>
    <t>云3143195</t>
  </si>
  <si>
    <t>云3143492</t>
  </si>
  <si>
    <t>云3131862</t>
  </si>
  <si>
    <t>云3143178</t>
  </si>
  <si>
    <t>云3143192</t>
  </si>
  <si>
    <t>云3148376</t>
  </si>
  <si>
    <t>云3143431</t>
  </si>
  <si>
    <t>云3144453</t>
  </si>
  <si>
    <t>云3148299</t>
  </si>
  <si>
    <t>云3143114</t>
  </si>
  <si>
    <t>云3127058</t>
  </si>
  <si>
    <t>云3144125</t>
  </si>
  <si>
    <t>云3143088</t>
  </si>
  <si>
    <t>云3146831</t>
  </si>
  <si>
    <t>云3146841</t>
  </si>
  <si>
    <t>云3108798</t>
  </si>
  <si>
    <t>云3148251</t>
  </si>
  <si>
    <t>云3143410</t>
  </si>
  <si>
    <t>云3147235</t>
  </si>
  <si>
    <t>云3146920</t>
  </si>
  <si>
    <t>云3143905</t>
  </si>
  <si>
    <t>云3140679</t>
  </si>
  <si>
    <t>云3135162</t>
  </si>
  <si>
    <t>云3143455</t>
  </si>
  <si>
    <t>云3140837</t>
  </si>
  <si>
    <t>云3143557</t>
  </si>
  <si>
    <t>云3144122</t>
  </si>
  <si>
    <t>云3131975</t>
  </si>
  <si>
    <t>云3140721</t>
  </si>
  <si>
    <t>云3117890</t>
  </si>
  <si>
    <t>云3134753</t>
  </si>
  <si>
    <t>云3140347</t>
  </si>
  <si>
    <t>云3143656</t>
  </si>
  <si>
    <t>云3143469</t>
  </si>
  <si>
    <t>云3108765</t>
  </si>
  <si>
    <t>云3143401</t>
  </si>
  <si>
    <t>云3108220</t>
  </si>
  <si>
    <t>云3108758</t>
  </si>
  <si>
    <t>云3148320</t>
  </si>
  <si>
    <t>云3144386</t>
  </si>
  <si>
    <t>云3140847</t>
  </si>
  <si>
    <t>云3146826</t>
  </si>
  <si>
    <t>云3108180</t>
  </si>
  <si>
    <t>云3144100</t>
  </si>
  <si>
    <t>云3144096</t>
  </si>
  <si>
    <t>云3135302</t>
  </si>
  <si>
    <t>云3135290</t>
  </si>
  <si>
    <t>云3144030</t>
  </si>
  <si>
    <t>云3143931</t>
  </si>
  <si>
    <t>云3143491</t>
  </si>
  <si>
    <t>云3143343</t>
  </si>
  <si>
    <t>云3143446</t>
  </si>
  <si>
    <t>云3134943</t>
  </si>
  <si>
    <t>云3140408</t>
  </si>
  <si>
    <t>云3140409</t>
  </si>
  <si>
    <t>云3140407</t>
  </si>
  <si>
    <t>云3134750</t>
  </si>
  <si>
    <t>云3111381</t>
  </si>
  <si>
    <t>云3140391</t>
  </si>
  <si>
    <t>云3148324</t>
  </si>
  <si>
    <t>云3148128</t>
  </si>
  <si>
    <t>云3148068</t>
  </si>
  <si>
    <t>云3144445</t>
  </si>
  <si>
    <t>云3144449</t>
  </si>
  <si>
    <t>云3144403</t>
  </si>
  <si>
    <t>云3135301</t>
  </si>
  <si>
    <t>云3144047</t>
  </si>
  <si>
    <t>云3144045</t>
  </si>
  <si>
    <t>云3143959</t>
  </si>
  <si>
    <t>云3143955</t>
  </si>
  <si>
    <t>云3143907</t>
  </si>
  <si>
    <t>云3143440</t>
  </si>
  <si>
    <t>云3143478</t>
  </si>
  <si>
    <t>云3143211</t>
  </si>
  <si>
    <t>云3140512</t>
  </si>
  <si>
    <t>云3140550</t>
  </si>
  <si>
    <t>云3143142</t>
  </si>
  <si>
    <t>云3148323</t>
  </si>
  <si>
    <t>云3148244</t>
  </si>
  <si>
    <t>云3147069</t>
  </si>
  <si>
    <t>云3147072</t>
  </si>
  <si>
    <t>云3147007</t>
  </si>
  <si>
    <t>云3146871</t>
  </si>
  <si>
    <t>云3144156</t>
  </si>
  <si>
    <t>云3144097</t>
  </si>
  <si>
    <t>云3135285</t>
  </si>
  <si>
    <t>云3135155</t>
  </si>
  <si>
    <t>云3129902</t>
  </si>
  <si>
    <t>云3144004</t>
  </si>
  <si>
    <t>云3134938</t>
  </si>
  <si>
    <t>云3146869</t>
  </si>
  <si>
    <t>云3143090</t>
  </si>
  <si>
    <t>云3147029</t>
  </si>
  <si>
    <t>云3135154</t>
  </si>
  <si>
    <t>云3143648</t>
  </si>
  <si>
    <t>云3148107</t>
  </si>
  <si>
    <t>云3144155</t>
  </si>
  <si>
    <t>云3140205</t>
  </si>
  <si>
    <t>云3135295</t>
  </si>
  <si>
    <t>云3135280</t>
  </si>
  <si>
    <t>云3131999</t>
  </si>
  <si>
    <t>云3143120</t>
  </si>
  <si>
    <t>云3129951</t>
  </si>
  <si>
    <t>云3144487</t>
  </si>
  <si>
    <t>云3144247</t>
  </si>
  <si>
    <t>云3147057</t>
  </si>
  <si>
    <t>云3144159</t>
  </si>
  <si>
    <t>云3143932</t>
  </si>
  <si>
    <t>云3140779</t>
  </si>
  <si>
    <t>云3140470</t>
  </si>
  <si>
    <t>云3140686</t>
  </si>
  <si>
    <t>云3143280</t>
  </si>
  <si>
    <t>云3140158</t>
  </si>
  <si>
    <t>云3135291</t>
  </si>
  <si>
    <t>云3140160</t>
  </si>
  <si>
    <t>云3140159</t>
  </si>
  <si>
    <t>云3134749</t>
  </si>
  <si>
    <t>云3140689</t>
  </si>
  <si>
    <t>云3140161</t>
  </si>
  <si>
    <t>云3129514</t>
  </si>
  <si>
    <t>云3144404</t>
  </si>
  <si>
    <t>云3148235</t>
  </si>
  <si>
    <t>云3148226</t>
  </si>
  <si>
    <t>云3148187</t>
  </si>
  <si>
    <t>云3148110</t>
  </si>
  <si>
    <t>云3144492</t>
  </si>
  <si>
    <t>云3140194</t>
  </si>
  <si>
    <t>云3143636</t>
  </si>
  <si>
    <t>云3135298</t>
  </si>
  <si>
    <t>云3135296</t>
  </si>
  <si>
    <t>云3135287</t>
  </si>
  <si>
    <t>云3135167</t>
  </si>
  <si>
    <t>云3132201</t>
  </si>
  <si>
    <t>云3143933</t>
  </si>
  <si>
    <t>云3143915</t>
  </si>
  <si>
    <t>云3140768</t>
  </si>
  <si>
    <t>云3132200</t>
  </si>
  <si>
    <t>云3143353</t>
  </si>
  <si>
    <t>云3143301</t>
  </si>
  <si>
    <t>云3140821</t>
  </si>
  <si>
    <t>云3140666</t>
  </si>
  <si>
    <t>云3140731</t>
  </si>
  <si>
    <t>云3140665</t>
  </si>
  <si>
    <t>云3140556</t>
  </si>
  <si>
    <t>云3140376</t>
  </si>
  <si>
    <t>云3148052</t>
  </si>
  <si>
    <t>云3107974</t>
  </si>
  <si>
    <t>云3140234</t>
  </si>
  <si>
    <t>云3140688</t>
  </si>
  <si>
    <t>云3108020</t>
  </si>
  <si>
    <t>云3144098</t>
  </si>
  <si>
    <t>云3134745</t>
  </si>
  <si>
    <t>云3111432</t>
  </si>
  <si>
    <t>云3134940</t>
  </si>
  <si>
    <t>云3107600</t>
  </si>
  <si>
    <t>云3107722</t>
  </si>
  <si>
    <t>云3144036</t>
  </si>
  <si>
    <t>云3148127</t>
  </si>
  <si>
    <t>云3126943</t>
  </si>
  <si>
    <t>云3134952</t>
  </si>
  <si>
    <t>云3120285</t>
  </si>
  <si>
    <t>云3143673</t>
  </si>
  <si>
    <t>云3108999</t>
  </si>
  <si>
    <t>云3107719</t>
  </si>
  <si>
    <t>云3148200</t>
  </si>
  <si>
    <t>云3109556</t>
  </si>
  <si>
    <t>云3109548</t>
  </si>
  <si>
    <t>云3135179</t>
  </si>
  <si>
    <t>云3144040</t>
  </si>
  <si>
    <t>云3134954</t>
  </si>
  <si>
    <t>云3134921</t>
  </si>
  <si>
    <t>云3129652</t>
  </si>
  <si>
    <t>云3115397</t>
  </si>
  <si>
    <t>云3112502</t>
  </si>
  <si>
    <t>云3140745</t>
  </si>
  <si>
    <t>云3132345</t>
  </si>
  <si>
    <t>云3144424</t>
  </si>
  <si>
    <t>云3144297</t>
  </si>
  <si>
    <t>云3144385</t>
  </si>
  <si>
    <t>云3144180</t>
  </si>
  <si>
    <t>云3115548</t>
  </si>
  <si>
    <t>云3140576</t>
  </si>
  <si>
    <t>云3144459</t>
  </si>
  <si>
    <t>云3135207</t>
  </si>
  <si>
    <t>云3135243</t>
  </si>
  <si>
    <t>云3143927</t>
  </si>
  <si>
    <t>云3140737</t>
  </si>
  <si>
    <t>云3123448</t>
  </si>
  <si>
    <t>云3123108</t>
  </si>
  <si>
    <t>云3107477</t>
  </si>
  <si>
    <t>云3107367</t>
  </si>
  <si>
    <t>云3107875</t>
  </si>
  <si>
    <t>云3144500</t>
  </si>
  <si>
    <t>云3144094</t>
  </si>
  <si>
    <t>云3147197</t>
  </si>
  <si>
    <t>云3147101</t>
  </si>
  <si>
    <t>云3109574</t>
  </si>
  <si>
    <t>云3140139</t>
  </si>
  <si>
    <t>云3134884</t>
  </si>
  <si>
    <t>云3140806</t>
  </si>
  <si>
    <t>云3129944</t>
  </si>
  <si>
    <t>云3123174</t>
  </si>
  <si>
    <t>云3148042</t>
  </si>
  <si>
    <t>云3147245</t>
  </si>
  <si>
    <t>云3147073</t>
  </si>
  <si>
    <t>云3146809</t>
  </si>
  <si>
    <t>云3144473</t>
  </si>
  <si>
    <t>云3144409</t>
  </si>
  <si>
    <t>云3109565</t>
  </si>
  <si>
    <t>云3131553</t>
  </si>
  <si>
    <t>云3143533</t>
  </si>
  <si>
    <t>云3135497</t>
  </si>
  <si>
    <t>云3135496</t>
  </si>
  <si>
    <t>云3140042</t>
  </si>
  <si>
    <t>云3134933</t>
  </si>
  <si>
    <t>云3131503</t>
  </si>
  <si>
    <t>云3140840</t>
  </si>
  <si>
    <t>云3140545</t>
  </si>
  <si>
    <t>云3140817</t>
  </si>
  <si>
    <t>云3131994</t>
  </si>
  <si>
    <t>云3118123</t>
  </si>
  <si>
    <t>云3135500</t>
  </si>
  <si>
    <t>云3135495</t>
  </si>
  <si>
    <t>云3143725</t>
  </si>
  <si>
    <t>云3144350</t>
  </si>
  <si>
    <t>云3134684</t>
  </si>
  <si>
    <t>云3111329</t>
  </si>
  <si>
    <t>云3148017</t>
  </si>
  <si>
    <t>云3144137</t>
  </si>
  <si>
    <t>云3143897</t>
  </si>
  <si>
    <t>云3143916</t>
  </si>
  <si>
    <t>云3135489</t>
  </si>
  <si>
    <t>云3108037</t>
  </si>
  <si>
    <t>云3144140</t>
  </si>
  <si>
    <t>云3144139</t>
  </si>
  <si>
    <t>云3140777</t>
  </si>
  <si>
    <t>云3113761</t>
  </si>
  <si>
    <t>云3129899</t>
  </si>
  <si>
    <t>云3140364</t>
  </si>
  <si>
    <t>云3122941</t>
  </si>
  <si>
    <t>云3123484</t>
  </si>
  <si>
    <t>云3140362</t>
  </si>
  <si>
    <t>云3140178</t>
  </si>
  <si>
    <t>云3132016</t>
  </si>
  <si>
    <t>云3143646</t>
  </si>
  <si>
    <t>云3118110</t>
  </si>
  <si>
    <t>云3144160</t>
  </si>
  <si>
    <t>云3148148</t>
  </si>
  <si>
    <t>云3148122</t>
  </si>
  <si>
    <t>云3148120</t>
  </si>
  <si>
    <t>云3148044</t>
  </si>
  <si>
    <t>云3147262</t>
  </si>
  <si>
    <t>云3147168</t>
  </si>
  <si>
    <t>云3147166</t>
  </si>
  <si>
    <t>云3147167</t>
  </si>
  <si>
    <t>云3144436</t>
  </si>
  <si>
    <t>云3135279</t>
  </si>
  <si>
    <t>云3143473</t>
  </si>
  <si>
    <t>云3140502</t>
  </si>
  <si>
    <t>云3140474</t>
  </si>
  <si>
    <t>云3140475</t>
  </si>
  <si>
    <t>云3143567</t>
  </si>
  <si>
    <t>云3140530</t>
  </si>
  <si>
    <t>云3140863</t>
  </si>
  <si>
    <t>云3140533</t>
  </si>
  <si>
    <t>云3148121</t>
  </si>
  <si>
    <t>云3148082</t>
  </si>
  <si>
    <t>云3143174</t>
  </si>
  <si>
    <t>云3113758</t>
  </si>
  <si>
    <t>云3146856</t>
  </si>
  <si>
    <t>云3144475</t>
  </si>
  <si>
    <t>云3144470</t>
  </si>
  <si>
    <t>云3144430</t>
  </si>
  <si>
    <t>云3140524</t>
  </si>
  <si>
    <t>云3107999</t>
  </si>
  <si>
    <t>云3135152</t>
  </si>
  <si>
    <t>云3140691</t>
  </si>
  <si>
    <t>云3140543</t>
  </si>
  <si>
    <t>云3148234</t>
  </si>
  <si>
    <t>云3148130</t>
  </si>
  <si>
    <t>云3147257</t>
  </si>
  <si>
    <t>云3147036</t>
  </si>
  <si>
    <t>云3146888</t>
  </si>
  <si>
    <t>云3144437</t>
  </si>
  <si>
    <t>云3143709</t>
  </si>
  <si>
    <t>云3135161</t>
  </si>
  <si>
    <t>云3131859</t>
  </si>
  <si>
    <t>云3131560</t>
  </si>
  <si>
    <t>云3144007</t>
  </si>
  <si>
    <t>云3143134</t>
  </si>
  <si>
    <t>云3148243</t>
  </si>
  <si>
    <t>云3146824</t>
  </si>
  <si>
    <t>云3144432</t>
  </si>
  <si>
    <t>云3129573</t>
  </si>
  <si>
    <t>云3143507</t>
  </si>
  <si>
    <t>云3143501</t>
  </si>
  <si>
    <t>云3143497</t>
  </si>
  <si>
    <t>云3143496</t>
  </si>
  <si>
    <t>云3134912</t>
  </si>
  <si>
    <t>云3143502</t>
  </si>
  <si>
    <t>云3143495</t>
  </si>
  <si>
    <t>云3148215</t>
  </si>
  <si>
    <t>云3147300</t>
  </si>
  <si>
    <t>云3147078</t>
  </si>
  <si>
    <t>云3144420</t>
  </si>
  <si>
    <t>云3143529</t>
  </si>
  <si>
    <t>云3143509</t>
  </si>
  <si>
    <t>云3134976</t>
  </si>
  <si>
    <t>云3132183</t>
  </si>
  <si>
    <t>云3140872</t>
  </si>
  <si>
    <t>云3140818</t>
  </si>
  <si>
    <t>云3140751</t>
  </si>
  <si>
    <t>云3134732</t>
  </si>
  <si>
    <t>云3144175</t>
  </si>
  <si>
    <t>云3140774</t>
  </si>
  <si>
    <t>云3140798</t>
  </si>
  <si>
    <t>云3144391</t>
  </si>
  <si>
    <t>云3140815</t>
  </si>
  <si>
    <t>云3144398</t>
  </si>
  <si>
    <t>云3144058</t>
  </si>
  <si>
    <t>云3140558</t>
  </si>
  <si>
    <t>云3148204</t>
  </si>
  <si>
    <t>云3144452</t>
  </si>
  <si>
    <t>云3143628</t>
  </si>
  <si>
    <t>云3143964</t>
  </si>
  <si>
    <t>云3140718</t>
  </si>
  <si>
    <t>云3131919</t>
  </si>
  <si>
    <t>云3132269</t>
  </si>
  <si>
    <t>云3135250</t>
  </si>
  <si>
    <t>云3132268</t>
  </si>
  <si>
    <t>云3144349</t>
  </si>
  <si>
    <t>云3120305</t>
  </si>
  <si>
    <t>云3147009</t>
  </si>
  <si>
    <t>云3140354</t>
  </si>
  <si>
    <t>云3144382</t>
  </si>
  <si>
    <t>云3143735</t>
  </si>
  <si>
    <t>云3143632</t>
  </si>
  <si>
    <t>云3144319</t>
  </si>
  <si>
    <t>云3144323</t>
  </si>
  <si>
    <t>云3148043</t>
  </si>
  <si>
    <t>云3143767</t>
  </si>
  <si>
    <t>云3131561</t>
  </si>
  <si>
    <t>云3143194</t>
  </si>
  <si>
    <t>云3120301</t>
  </si>
  <si>
    <t>云3140373</t>
  </si>
  <si>
    <t>云3140514</t>
  </si>
  <si>
    <t>云3143471</t>
  </si>
  <si>
    <t>云3143716</t>
  </si>
  <si>
    <t>云3148186</t>
  </si>
  <si>
    <t>云3134746</t>
  </si>
  <si>
    <t>云3122904</t>
  </si>
  <si>
    <t>云3143661</t>
  </si>
  <si>
    <t>云3148199</t>
  </si>
  <si>
    <t>云3135238</t>
  </si>
  <si>
    <t>云3143968</t>
  </si>
  <si>
    <t>云3134947</t>
  </si>
  <si>
    <t>云3140989</t>
  </si>
  <si>
    <t>云3118109</t>
  </si>
  <si>
    <t>云3148054</t>
  </si>
  <si>
    <t>云3140822</t>
  </si>
  <si>
    <t>云3144176</t>
  </si>
  <si>
    <t>云3140345</t>
  </si>
  <si>
    <t>云3140668</t>
  </si>
  <si>
    <t>云3107661</t>
  </si>
  <si>
    <t>云3107662</t>
  </si>
  <si>
    <t>云3118038</t>
  </si>
  <si>
    <t>云3144002</t>
  </si>
  <si>
    <t>云3129943</t>
  </si>
  <si>
    <t>云3111486</t>
  </si>
  <si>
    <t>云3148214</t>
  </si>
  <si>
    <t>云3147292</t>
  </si>
  <si>
    <t>云3147064</t>
  </si>
  <si>
    <t>云3146993</t>
  </si>
  <si>
    <t>云3146819</t>
  </si>
  <si>
    <t>云3144099</t>
  </si>
  <si>
    <t>云3143731</t>
  </si>
  <si>
    <t>云3143737</t>
  </si>
  <si>
    <t>云3143611</t>
  </si>
  <si>
    <t>云3143568</t>
  </si>
  <si>
    <t>云3143638</t>
  </si>
  <si>
    <t>云3143516</t>
  </si>
  <si>
    <t>云3135272</t>
  </si>
  <si>
    <t>云3129568</t>
  </si>
  <si>
    <t>云3143342</t>
  </si>
  <si>
    <t>云3143197</t>
  </si>
  <si>
    <t>云3143159</t>
  </si>
  <si>
    <t>云3140518</t>
  </si>
  <si>
    <t>云3134758</t>
  </si>
  <si>
    <t>云3144464</t>
  </si>
  <si>
    <t>云3143500</t>
  </si>
  <si>
    <t>云3146884</t>
  </si>
  <si>
    <t>云3144400</t>
  </si>
  <si>
    <t>云3144402</t>
  </si>
  <si>
    <t>云3140830</t>
  </si>
  <si>
    <t>云3148327</t>
  </si>
  <si>
    <t>云3148325</t>
  </si>
  <si>
    <t>云3148003</t>
  </si>
  <si>
    <t>云3147090</t>
  </si>
  <si>
    <t>云3147052</t>
  </si>
  <si>
    <t>云3144468</t>
  </si>
  <si>
    <t>云3140715</t>
  </si>
  <si>
    <t>云3140351</t>
  </si>
  <si>
    <t>云3144102</t>
  </si>
  <si>
    <t>云3143736</t>
  </si>
  <si>
    <t>云3140188</t>
  </si>
  <si>
    <t>云3143514</t>
  </si>
  <si>
    <t>云3135283</t>
  </si>
  <si>
    <t>云3132020</t>
  </si>
  <si>
    <t>云3143870</t>
  </si>
  <si>
    <t>云3143872</t>
  </si>
  <si>
    <t>云3134909</t>
  </si>
  <si>
    <t>云3134910</t>
  </si>
  <si>
    <t>云3140525</t>
  </si>
  <si>
    <t>云3140802</t>
  </si>
  <si>
    <t>云3132014</t>
  </si>
  <si>
    <t>云3115394</t>
  </si>
  <si>
    <t>云3143777</t>
  </si>
  <si>
    <t>云3107998</t>
  </si>
  <si>
    <t>云3144146</t>
  </si>
  <si>
    <t>云3143321</t>
  </si>
  <si>
    <t>云3120936</t>
  </si>
  <si>
    <t>云3140341</t>
  </si>
  <si>
    <t>云3147004</t>
  </si>
  <si>
    <t>云3144173</t>
  </si>
  <si>
    <t>云3144144</t>
  </si>
  <si>
    <t>云3144123</t>
  </si>
  <si>
    <t>云3140505</t>
  </si>
  <si>
    <t>云3140386</t>
  </si>
  <si>
    <t>云3147033</t>
  </si>
  <si>
    <t>云3146931</t>
  </si>
  <si>
    <t>云3144448</t>
  </si>
  <si>
    <t>云3144447</t>
  </si>
  <si>
    <t>云3143157</t>
  </si>
  <si>
    <t>云3140431</t>
  </si>
  <si>
    <t>云3143730</t>
  </si>
  <si>
    <t>云3143658</t>
  </si>
  <si>
    <t>云3143553</t>
  </si>
  <si>
    <t>云3140562</t>
  </si>
  <si>
    <t>云3147298</t>
  </si>
  <si>
    <t>云3147068</t>
  </si>
  <si>
    <t>云3147032</t>
  </si>
  <si>
    <t>云3144440</t>
  </si>
  <si>
    <t>云3140346</t>
  </si>
  <si>
    <t>云3140369</t>
  </si>
  <si>
    <t>云3140507</t>
  </si>
  <si>
    <t>云3140348</t>
  </si>
  <si>
    <t>云3140342</t>
  </si>
  <si>
    <t>云3144048</t>
  </si>
  <si>
    <t>云3143982</t>
  </si>
  <si>
    <t>云3143425</t>
  </si>
  <si>
    <t>云3143424</t>
  </si>
  <si>
    <t>云3143423</t>
  </si>
  <si>
    <t>云3143306</t>
  </si>
  <si>
    <t>云3143136</t>
  </si>
  <si>
    <t>云3143145</t>
  </si>
  <si>
    <t>云3140856</t>
  </si>
  <si>
    <t>云3140374</t>
  </si>
  <si>
    <t>云3140750</t>
  </si>
  <si>
    <t>云3143319</t>
  </si>
  <si>
    <t>云3123487</t>
  </si>
  <si>
    <t>云3129798</t>
  </si>
  <si>
    <t>云3140690</t>
  </si>
  <si>
    <t>云3108986</t>
  </si>
  <si>
    <t>云3111477</t>
  </si>
  <si>
    <t>云3120952</t>
  </si>
  <si>
    <t>云3144200</t>
  </si>
  <si>
    <t>云3148264</t>
  </si>
  <si>
    <t>云3147274</t>
  </si>
  <si>
    <t>云3115317</t>
  </si>
  <si>
    <t>云3140064</t>
  </si>
  <si>
    <t>云3140450</t>
  </si>
  <si>
    <t>云3110381</t>
  </si>
  <si>
    <t>云3122879</t>
  </si>
  <si>
    <t>云3132276</t>
  </si>
  <si>
    <t>云3117888</t>
  </si>
  <si>
    <t>云3144313</t>
  </si>
  <si>
    <t>云3134688</t>
  </si>
  <si>
    <t>云3131855</t>
  </si>
  <si>
    <t>云3147120</t>
  </si>
  <si>
    <t>云3147077</t>
  </si>
  <si>
    <t>云3135236</t>
  </si>
  <si>
    <t>云3135113</t>
  </si>
  <si>
    <t>云3123172</t>
  </si>
  <si>
    <t>云3146805</t>
  </si>
  <si>
    <t>云3143565</t>
  </si>
  <si>
    <t>云3132275</t>
  </si>
  <si>
    <t>云3143137</t>
  </si>
  <si>
    <t>云3148262</t>
  </si>
  <si>
    <t>云3134880</t>
  </si>
  <si>
    <t>云3134878</t>
  </si>
  <si>
    <t>云3131952</t>
  </si>
  <si>
    <t>云3135135</t>
  </si>
  <si>
    <t>云3118213</t>
  </si>
  <si>
    <t>云3120273</t>
  </si>
  <si>
    <t>云3140838</t>
  </si>
  <si>
    <t>云3148432</t>
  </si>
  <si>
    <t>云3148283</t>
  </si>
  <si>
    <t>云3144410</t>
  </si>
  <si>
    <t>云3127203</t>
  </si>
  <si>
    <t>云3146854</t>
  </si>
  <si>
    <t>云3143573</t>
  </si>
  <si>
    <t>云3143457</t>
  </si>
  <si>
    <t>云3143476</t>
  </si>
  <si>
    <t>云3118201</t>
  </si>
  <si>
    <t>云3118107</t>
  </si>
  <si>
    <t>云3123417</t>
  </si>
  <si>
    <t>云3134720</t>
  </si>
  <si>
    <t>云3148162</t>
  </si>
  <si>
    <t>云3135151</t>
  </si>
  <si>
    <t>云3107854</t>
  </si>
  <si>
    <t>云3107561</t>
  </si>
  <si>
    <t>云3107475</t>
  </si>
  <si>
    <t>云3107470</t>
  </si>
  <si>
    <t>云3120921</t>
  </si>
  <si>
    <t>云3107467</t>
  </si>
  <si>
    <t>云3108963</t>
  </si>
  <si>
    <t>云3108887</t>
  </si>
  <si>
    <t>云3135240</t>
  </si>
  <si>
    <t>云3143934</t>
  </si>
  <si>
    <t>云3144469</t>
  </si>
  <si>
    <t>云3143727</t>
  </si>
  <si>
    <t>云3143536</t>
  </si>
  <si>
    <t>云3143593</t>
  </si>
  <si>
    <t>云3143981</t>
  </si>
  <si>
    <t>云3140499</t>
  </si>
  <si>
    <t>云3140385</t>
  </si>
  <si>
    <t>云3148060</t>
  </si>
  <si>
    <t>云3132249</t>
  </si>
  <si>
    <t>云3143585</t>
  </si>
  <si>
    <t>云3111363</t>
  </si>
  <si>
    <t>云3144476</t>
  </si>
  <si>
    <t>云3143686</t>
  </si>
  <si>
    <t>云3110260</t>
  </si>
  <si>
    <t>云3148232</t>
  </si>
  <si>
    <t>云3147080</t>
  </si>
  <si>
    <t>云3135293</t>
  </si>
  <si>
    <t>云3148241</t>
  </si>
  <si>
    <t>云3148211</t>
  </si>
  <si>
    <t>云3147104</t>
  </si>
  <si>
    <t>云3147089</t>
  </si>
  <si>
    <t>云3147071</t>
  </si>
  <si>
    <t>云3147053</t>
  </si>
  <si>
    <t>云3147025</t>
  </si>
  <si>
    <t>云3144499</t>
  </si>
  <si>
    <t>云3143862</t>
  </si>
  <si>
    <t>云3143219</t>
  </si>
  <si>
    <t>云3140549</t>
  </si>
  <si>
    <t>云3140378</t>
  </si>
  <si>
    <t>云3140062</t>
  </si>
  <si>
    <t>云3144474</t>
  </si>
  <si>
    <t>云3144167</t>
  </si>
  <si>
    <t>云3143723</t>
  </si>
  <si>
    <t>云3143692</t>
  </si>
  <si>
    <t>云3143659</t>
  </si>
  <si>
    <t>云3135274</t>
  </si>
  <si>
    <t>云3135271</t>
  </si>
  <si>
    <t>云3135294</t>
  </si>
  <si>
    <t>云3143883</t>
  </si>
  <si>
    <t>云3143889</t>
  </si>
  <si>
    <t>云3134975</t>
  </si>
  <si>
    <t>云3131678</t>
  </si>
  <si>
    <t>云3140566</t>
  </si>
  <si>
    <t>云3147162</t>
  </si>
  <si>
    <t>云3135148</t>
  </si>
  <si>
    <t>云3143935</t>
  </si>
  <si>
    <t>云3140153</t>
  </si>
  <si>
    <t>云3108177</t>
  </si>
  <si>
    <t>云3144301</t>
  </si>
  <si>
    <t>云3144035</t>
  </si>
  <si>
    <t>云3134199</t>
  </si>
  <si>
    <t>云3143586</t>
  </si>
  <si>
    <t>云3118105</t>
  </si>
  <si>
    <t>云3147130</t>
  </si>
  <si>
    <t>云3123406</t>
  </si>
  <si>
    <t>云3135327</t>
  </si>
  <si>
    <t>云3135326</t>
  </si>
  <si>
    <t>云3132017</t>
  </si>
  <si>
    <t>云3126753</t>
  </si>
  <si>
    <t>云3144005</t>
  </si>
  <si>
    <t>云3122888</t>
  </si>
  <si>
    <t>云3143781</t>
  </si>
  <si>
    <t>云3135202</t>
  </si>
  <si>
    <t>云3144370</t>
  </si>
  <si>
    <t>云3140060</t>
  </si>
  <si>
    <t>云3146935</t>
  </si>
  <si>
    <t>云3144480</t>
  </si>
  <si>
    <t>云3144466</t>
  </si>
  <si>
    <t>云3144457</t>
  </si>
  <si>
    <t>云3144158</t>
  </si>
  <si>
    <t>云3144108</t>
  </si>
  <si>
    <t>云3144107</t>
  </si>
  <si>
    <t>云3144106</t>
  </si>
  <si>
    <t>云3143717</t>
  </si>
  <si>
    <t>云3140238</t>
  </si>
  <si>
    <t>云3143572</t>
  </si>
  <si>
    <t>云3143523</t>
  </si>
  <si>
    <t>云3123509</t>
  </si>
  <si>
    <t>云3144327</t>
  </si>
  <si>
    <t>云3143966</t>
  </si>
  <si>
    <t>云3143967</t>
  </si>
  <si>
    <t>云3143399</t>
  </si>
  <si>
    <t>云3143398</t>
  </si>
  <si>
    <t>云3143428</t>
  </si>
  <si>
    <t>云3143400</t>
  </si>
  <si>
    <t>云3143105</t>
  </si>
  <si>
    <t>云3140506</t>
  </si>
  <si>
    <t>云3140563</t>
  </si>
  <si>
    <t>云3140510</t>
  </si>
  <si>
    <t>云3140490</t>
  </si>
  <si>
    <t>云3144150</t>
  </si>
  <si>
    <t>云3143579</t>
  </si>
  <si>
    <t>云3143515</t>
  </si>
  <si>
    <t>云3148254</t>
  </si>
  <si>
    <t>云3148099</t>
  </si>
  <si>
    <t>云3148098</t>
  </si>
  <si>
    <t>云3144486</t>
  </si>
  <si>
    <t>云3144462</t>
  </si>
  <si>
    <t>云3144433</t>
  </si>
  <si>
    <t>云3144425</t>
  </si>
  <si>
    <t>云3140327</t>
  </si>
  <si>
    <t>云3129641</t>
  </si>
  <si>
    <t>云3140135</t>
  </si>
  <si>
    <t>云3135321</t>
  </si>
  <si>
    <t>云3144034</t>
  </si>
  <si>
    <t>云3144006</t>
  </si>
  <si>
    <t>云3143864</t>
  </si>
  <si>
    <t>云3140165</t>
  </si>
  <si>
    <t>云3134950</t>
  </si>
  <si>
    <t>云3147088</t>
  </si>
  <si>
    <t>云3105703</t>
  </si>
  <si>
    <t>云3143738</t>
  </si>
  <si>
    <t>云3140497</t>
  </si>
  <si>
    <t>云3108743</t>
  </si>
  <si>
    <t>云3132141</t>
  </si>
  <si>
    <t>云3148229</t>
  </si>
  <si>
    <t>云3146817</t>
  </si>
  <si>
    <t>云3140355</t>
  </si>
  <si>
    <t>云3144114</t>
  </si>
  <si>
    <t>云3135242</t>
  </si>
  <si>
    <t>云3144359</t>
  </si>
  <si>
    <t>云3143452</t>
  </si>
  <si>
    <t>云3143453</t>
  </si>
  <si>
    <t>云3143419</t>
  </si>
  <si>
    <t>云3135401</t>
  </si>
  <si>
    <t>云3144358</t>
  </si>
  <si>
    <t>云3115300</t>
  </si>
  <si>
    <t>云3144381</t>
  </si>
  <si>
    <t>云3140323</t>
  </si>
  <si>
    <t>云3135150</t>
  </si>
  <si>
    <t>云3144026</t>
  </si>
  <si>
    <t>云3140115</t>
  </si>
  <si>
    <t>云3107764</t>
  </si>
  <si>
    <t>云3107858</t>
  </si>
  <si>
    <t>云3107473</t>
  </si>
  <si>
    <t>云3147199</t>
  </si>
  <si>
    <t>云3123638</t>
  </si>
  <si>
    <t>云3134727</t>
  </si>
  <si>
    <t>云3107709</t>
  </si>
  <si>
    <t>云3127102</t>
  </si>
  <si>
    <t>云3134760</t>
  </si>
  <si>
    <t>云3111015</t>
  </si>
  <si>
    <t>云3120275</t>
  </si>
  <si>
    <t>云3115437</t>
  </si>
  <si>
    <t>云3112501</t>
  </si>
  <si>
    <t>云3118228</t>
  </si>
  <si>
    <t>云3146916</t>
  </si>
  <si>
    <t>云3143639</t>
  </si>
  <si>
    <t>云3143466</t>
  </si>
  <si>
    <t>云3134949</t>
  </si>
  <si>
    <t>云3143207</t>
  </si>
  <si>
    <t>云3140489</t>
  </si>
  <si>
    <t>云3140479</t>
  </si>
  <si>
    <t>云3110119</t>
  </si>
  <si>
    <t>云3148102</t>
  </si>
  <si>
    <t>云3148041</t>
  </si>
  <si>
    <t>云3147085</t>
  </si>
  <si>
    <t>云3144497</t>
  </si>
  <si>
    <t>云3144414</t>
  </si>
  <si>
    <t>云3123222</t>
  </si>
  <si>
    <t>云3144132</t>
  </si>
  <si>
    <t>云3144168</t>
  </si>
  <si>
    <t>云3144027</t>
  </si>
  <si>
    <t>云3143924</t>
  </si>
  <si>
    <t>云3134942</t>
  </si>
  <si>
    <t>云3143948</t>
  </si>
  <si>
    <t>云3118229</t>
  </si>
  <si>
    <t>云3118151</t>
  </si>
  <si>
    <t>云3146956</t>
  </si>
  <si>
    <t>云3146957</t>
  </si>
  <si>
    <t>云3146836</t>
  </si>
  <si>
    <t>云3146804</t>
  </si>
  <si>
    <t>云3144416</t>
  </si>
  <si>
    <t>云3144136</t>
  </si>
  <si>
    <t>云3143704</t>
  </si>
  <si>
    <t>云3135304</t>
  </si>
  <si>
    <t>云3135241</t>
  </si>
  <si>
    <t>云3140740</t>
  </si>
  <si>
    <t>云3140875</t>
  </si>
  <si>
    <t>云3107638</t>
  </si>
  <si>
    <t>云3143702</t>
  </si>
  <si>
    <t>云3143929</t>
  </si>
  <si>
    <t>云3143928</t>
  </si>
  <si>
    <t>云3143703</t>
  </si>
  <si>
    <t>云3148080</t>
  </si>
  <si>
    <t>云3147260</t>
  </si>
  <si>
    <t>云3147079</t>
  </si>
  <si>
    <t>云3147000</t>
  </si>
  <si>
    <t>云3146807</t>
  </si>
  <si>
    <t>云3144467</t>
  </si>
  <si>
    <t>云3144191</t>
  </si>
  <si>
    <t>云3107761</t>
  </si>
  <si>
    <t>云3143720</t>
  </si>
  <si>
    <t>云3144013</t>
  </si>
  <si>
    <t>云3144043</t>
  </si>
  <si>
    <t>云3144023</t>
  </si>
  <si>
    <t>云3143784</t>
  </si>
  <si>
    <t>云3143951</t>
  </si>
  <si>
    <t>云3143487</t>
  </si>
  <si>
    <t>云3140384</t>
  </si>
  <si>
    <t>云3140557</t>
  </si>
  <si>
    <t>云3106544</t>
  </si>
  <si>
    <t>云3146886</t>
  </si>
  <si>
    <t>云3113753</t>
  </si>
  <si>
    <t>云3140340</t>
  </si>
  <si>
    <t>云3140440</t>
  </si>
  <si>
    <t>云3140761</t>
  </si>
  <si>
    <t>云3143488</t>
  </si>
  <si>
    <t>云3144183</t>
  </si>
  <si>
    <t>云3148295</t>
  </si>
  <si>
    <t>云3148293</t>
  </si>
  <si>
    <t>云3148268</t>
  </si>
  <si>
    <t>云3147081</t>
  </si>
  <si>
    <t>云3144418</t>
  </si>
  <si>
    <t>云3143631</t>
  </si>
  <si>
    <t>云3135208</t>
  </si>
  <si>
    <t>云3131998</t>
  </si>
  <si>
    <t>云3144011</t>
  </si>
  <si>
    <t>云3135470</t>
  </si>
  <si>
    <t>云3132156</t>
  </si>
  <si>
    <t>云3143116</t>
  </si>
  <si>
    <t>云3115718</t>
  </si>
  <si>
    <t>云3140536</t>
  </si>
  <si>
    <t>云3140532</t>
  </si>
  <si>
    <t>云3140539</t>
  </si>
  <si>
    <t>云3146941</t>
  </si>
  <si>
    <t>云3143947</t>
  </si>
  <si>
    <t>云3143880</t>
  </si>
  <si>
    <t>云3143426</t>
  </si>
  <si>
    <t>云3143278</t>
  </si>
  <si>
    <t>云3143201</t>
  </si>
  <si>
    <t>云3143140</t>
  </si>
  <si>
    <t>云3140698</t>
  </si>
  <si>
    <t>云3110479</t>
  </si>
  <si>
    <t>云3129623</t>
  </si>
  <si>
    <t>云3148256</t>
  </si>
  <si>
    <t>云3146926</t>
  </si>
  <si>
    <t>云3129790</t>
  </si>
  <si>
    <t>云3135467</t>
  </si>
  <si>
    <t>云3140090</t>
  </si>
  <si>
    <t>云3147172</t>
  </si>
  <si>
    <t>云3147058</t>
  </si>
  <si>
    <t>云3127040</t>
  </si>
  <si>
    <t>云3143877</t>
  </si>
  <si>
    <t>云3143902</t>
  </si>
  <si>
    <t>云3140548</t>
  </si>
  <si>
    <t>云3143602</t>
  </si>
  <si>
    <t>云3143524</t>
  </si>
  <si>
    <t>云3126815</t>
  </si>
  <si>
    <t>云3140122</t>
  </si>
  <si>
    <t>云3143901</t>
  </si>
  <si>
    <t>云3135183</t>
  </si>
  <si>
    <t>云3127029</t>
  </si>
  <si>
    <t>云3135473</t>
  </si>
  <si>
    <t>云3127195</t>
  </si>
  <si>
    <t>云3148267</t>
  </si>
  <si>
    <t>云3147142</t>
  </si>
  <si>
    <t>云3144427</t>
  </si>
  <si>
    <t>云3108253</t>
  </si>
  <si>
    <t>云3134993</t>
  </si>
  <si>
    <t>云3140720</t>
  </si>
  <si>
    <t>云3143863</t>
  </si>
  <si>
    <t>云3140390</t>
  </si>
  <si>
    <t>云3148326</t>
  </si>
  <si>
    <t>云3148279</t>
  </si>
  <si>
    <t>云3148278</t>
  </si>
  <si>
    <t>云3148277</t>
  </si>
  <si>
    <t>云3148276</t>
  </si>
  <si>
    <t>云3148275</t>
  </si>
  <si>
    <t>云3147111</t>
  </si>
  <si>
    <t>云3146842</t>
  </si>
  <si>
    <t>云3144451</t>
  </si>
  <si>
    <t>云3144115</t>
  </si>
  <si>
    <t>云3143550</t>
  </si>
  <si>
    <t>云3143448</t>
  </si>
  <si>
    <t>云3140716</t>
  </si>
  <si>
    <t>云3134730</t>
  </si>
  <si>
    <t>云3143943</t>
  </si>
  <si>
    <t>云3148071</t>
  </si>
  <si>
    <t>云3144438</t>
  </si>
  <si>
    <t>云3143724</t>
  </si>
  <si>
    <t>云3135006</t>
  </si>
  <si>
    <t>云3143542</t>
  </si>
  <si>
    <t>云3143589</t>
  </si>
  <si>
    <t>云3148181</t>
  </si>
  <si>
    <t>云3140700</t>
  </si>
  <si>
    <t>云3143413</t>
  </si>
  <si>
    <t>云3148287</t>
  </si>
  <si>
    <t>云3148179</t>
  </si>
  <si>
    <t>云3148177</t>
  </si>
  <si>
    <t>云3148139</t>
  </si>
  <si>
    <t>云3148029</t>
  </si>
  <si>
    <t>云3144397</t>
  </si>
  <si>
    <t>云3140334</t>
  </si>
  <si>
    <t>云3144342</t>
  </si>
  <si>
    <t>云3126990</t>
  </si>
  <si>
    <t>云3140220</t>
  </si>
  <si>
    <t>云3143660</t>
  </si>
  <si>
    <t>云3135229</t>
  </si>
  <si>
    <t>云3132193</t>
  </si>
  <si>
    <t>云3132192</t>
  </si>
  <si>
    <t>云3131974</t>
  </si>
  <si>
    <t>云3143503</t>
  </si>
  <si>
    <t>云3129797</t>
  </si>
  <si>
    <t>云3129815</t>
  </si>
  <si>
    <t>云3140131</t>
  </si>
  <si>
    <t>云3147095</t>
  </si>
  <si>
    <t>云3108287</t>
  </si>
  <si>
    <t>云3144421</t>
  </si>
  <si>
    <t>云3132027</t>
  </si>
  <si>
    <t>云3143605</t>
  </si>
  <si>
    <t>云3108285</t>
  </si>
  <si>
    <t>云3147259</t>
  </si>
  <si>
    <t>云3146939</t>
  </si>
  <si>
    <t>云3143430</t>
  </si>
  <si>
    <t>云3140694</t>
  </si>
  <si>
    <t>云3143802</t>
  </si>
  <si>
    <t>云3144498</t>
  </si>
  <si>
    <t>云3140561</t>
  </si>
  <si>
    <t>云3140813</t>
  </si>
  <si>
    <t>云3143255</t>
  </si>
  <si>
    <t>云3144190</t>
  </si>
  <si>
    <t>云3148064</t>
  </si>
  <si>
    <t>云3143722</t>
  </si>
  <si>
    <t>云3143700</t>
  </si>
  <si>
    <t>云3140134</t>
  </si>
  <si>
    <t>云3126747</t>
  </si>
  <si>
    <t>云3140727</t>
  </si>
  <si>
    <t>云3140559</t>
  </si>
  <si>
    <t>云3118267</t>
  </si>
  <si>
    <t>云3118098</t>
  </si>
  <si>
    <t>云3120319</t>
  </si>
  <si>
    <t>云3148019</t>
  </si>
  <si>
    <t>云3147113</t>
  </si>
  <si>
    <t>云3146958</t>
  </si>
  <si>
    <t>云3143654</t>
  </si>
  <si>
    <t>云3126967</t>
  </si>
  <si>
    <t>云3129626</t>
  </si>
  <si>
    <t>云3143198</t>
  </si>
  <si>
    <t>云3140695</t>
  </si>
  <si>
    <t>云3131910</t>
  </si>
  <si>
    <t>云3123465</t>
  </si>
  <si>
    <t>云3118096</t>
  </si>
  <si>
    <t>云3118252</t>
  </si>
  <si>
    <t>云3118253</t>
  </si>
  <si>
    <t>云3122899</t>
  </si>
  <si>
    <t>云3129645</t>
  </si>
  <si>
    <t>云3135160</t>
  </si>
  <si>
    <t>云3132324</t>
  </si>
  <si>
    <t>云3131595</t>
  </si>
  <si>
    <t>云3140127</t>
  </si>
  <si>
    <t>云3140752</t>
  </si>
  <si>
    <t>云3148296</t>
  </si>
  <si>
    <t>云3148207</t>
  </si>
  <si>
    <t>云3148022</t>
  </si>
  <si>
    <t>云3146951</t>
  </si>
  <si>
    <t>云3146925</t>
  </si>
  <si>
    <t>云3146847</t>
  </si>
  <si>
    <t>云3132711</t>
  </si>
  <si>
    <t>云3135227</t>
  </si>
  <si>
    <t>云3129904</t>
  </si>
  <si>
    <t>云3143876</t>
  </si>
  <si>
    <t>云3131905</t>
  </si>
  <si>
    <t>云3143185</t>
  </si>
  <si>
    <t>云3143205</t>
  </si>
  <si>
    <t>云3144336</t>
  </si>
  <si>
    <t>云3140170</t>
  </si>
  <si>
    <t>云3143265</t>
  </si>
  <si>
    <t>云3140675</t>
  </si>
  <si>
    <t>云3122867</t>
  </si>
  <si>
    <t>云3117889</t>
  </si>
  <si>
    <t>云3118218</t>
  </si>
  <si>
    <t>云3147181</t>
  </si>
  <si>
    <t>云3146937</t>
  </si>
  <si>
    <t>云3146850</t>
  </si>
  <si>
    <t>云3126989</t>
  </si>
  <si>
    <t>云3127027</t>
  </si>
  <si>
    <t>云3144326</t>
  </si>
  <si>
    <t>云3143668</t>
  </si>
  <si>
    <t>云3143361</t>
  </si>
  <si>
    <t>云3140471</t>
  </si>
  <si>
    <t>云3140125</t>
  </si>
  <si>
    <t>云3140866</t>
  </si>
  <si>
    <t>云3147230</t>
  </si>
  <si>
    <t>云3146919</t>
  </si>
  <si>
    <t>云3135163</t>
  </si>
  <si>
    <t>云3140852</t>
  </si>
  <si>
    <t>云3148096</t>
  </si>
  <si>
    <t>云3147126</t>
  </si>
  <si>
    <t>云3146915</t>
  </si>
  <si>
    <t>云3146844</t>
  </si>
  <si>
    <t>云3126978</t>
  </si>
  <si>
    <t>云3143987</t>
  </si>
  <si>
    <t>云3132040</t>
  </si>
  <si>
    <t>云3132504</t>
  </si>
  <si>
    <t>云3143213</t>
  </si>
  <si>
    <t>云3143734</t>
  </si>
  <si>
    <t>云3140124</t>
  </si>
  <si>
    <t>云3140805</t>
  </si>
  <si>
    <t>云3146968</t>
  </si>
  <si>
    <t>云3135206</t>
  </si>
  <si>
    <t>云3131913</t>
  </si>
  <si>
    <t>云3144379</t>
  </si>
  <si>
    <t>云3143991</t>
  </si>
  <si>
    <t>云3140121</t>
  </si>
  <si>
    <t>云3144033</t>
  </si>
  <si>
    <t>云3140079</t>
  </si>
  <si>
    <t>云3147251</t>
  </si>
  <si>
    <t>云3143649</t>
  </si>
  <si>
    <t>云3129578</t>
  </si>
  <si>
    <t>云3143985</t>
  </si>
  <si>
    <t>云3143395</t>
  </si>
  <si>
    <t>云3140735</t>
  </si>
  <si>
    <t>云3140734</t>
  </si>
  <si>
    <t>云3135121</t>
  </si>
  <si>
    <t>云3132166</t>
  </si>
  <si>
    <t>云3147163</t>
  </si>
  <si>
    <t>云3143596</t>
  </si>
  <si>
    <t>云3143645</t>
  </si>
  <si>
    <t>云3144067</t>
  </si>
  <si>
    <t>云3143921</t>
  </si>
  <si>
    <t>云3143900</t>
  </si>
  <si>
    <t>云3132019</t>
  </si>
  <si>
    <t>云3143199</t>
  </si>
  <si>
    <t>云3143118</t>
  </si>
  <si>
    <t>云3143117</t>
  </si>
  <si>
    <t>云3140711</t>
  </si>
  <si>
    <t>云3143112</t>
  </si>
  <si>
    <t>云3147116</t>
  </si>
  <si>
    <t>云3143741</t>
  </si>
  <si>
    <t>云3140203</t>
  </si>
  <si>
    <t>云3129635</t>
  </si>
  <si>
    <t>云3140171</t>
  </si>
  <si>
    <t>云3140541</t>
  </si>
  <si>
    <t>云3108985</t>
  </si>
  <si>
    <t>云3143685</t>
  </si>
  <si>
    <t>云3143937</t>
  </si>
  <si>
    <t>云3129983</t>
  </si>
  <si>
    <t>云3129629</t>
  </si>
  <si>
    <t>云3148312</t>
  </si>
  <si>
    <t>云3147149</t>
  </si>
  <si>
    <t>云3146911</t>
  </si>
  <si>
    <t>云3146863</t>
  </si>
  <si>
    <t>云3127110</t>
  </si>
  <si>
    <t>云3126986</t>
  </si>
  <si>
    <t>云3109648</t>
  </si>
  <si>
    <t>云3143556</t>
  </si>
  <si>
    <t>云3131962</t>
  </si>
  <si>
    <t>云3140743</t>
  </si>
  <si>
    <t>云3140388</t>
  </si>
  <si>
    <t>云3127034</t>
  </si>
  <si>
    <t>云3143555</t>
  </si>
  <si>
    <t>云3147195</t>
  </si>
  <si>
    <t>云3144320</t>
  </si>
  <si>
    <t>云3143914</t>
  </si>
  <si>
    <t>云3143150</t>
  </si>
  <si>
    <t>云3140464</t>
  </si>
  <si>
    <t>云3135173</t>
  </si>
  <si>
    <t>云3146812</t>
  </si>
  <si>
    <t>云3143583</t>
  </si>
  <si>
    <t>云3135172</t>
  </si>
  <si>
    <t>云3131528</t>
  </si>
  <si>
    <t>云3126970</t>
  </si>
  <si>
    <t>云3132243</t>
  </si>
  <si>
    <t>云3140534</t>
  </si>
  <si>
    <t>云3140708</t>
  </si>
  <si>
    <t>云3140732</t>
  </si>
  <si>
    <t>云3140138</t>
  </si>
  <si>
    <t>云3117893</t>
  </si>
  <si>
    <t>云3148304</t>
  </si>
  <si>
    <t>云3123446</t>
  </si>
  <si>
    <t>云3110333</t>
  </si>
  <si>
    <t>云3143546</t>
  </si>
  <si>
    <t>云3143504</t>
  </si>
  <si>
    <t>云3143475</t>
  </si>
  <si>
    <t>云3117891</t>
  </si>
  <si>
    <t>云3108496</t>
  </si>
  <si>
    <t>云3108501</t>
  </si>
  <si>
    <t>云3118032</t>
  </si>
  <si>
    <t>号牌种类：履带式联合收割机</t>
  </si>
  <si>
    <t>云3101596</t>
  </si>
  <si>
    <t>履带式联合收割机</t>
  </si>
  <si>
    <t>云3101322</t>
  </si>
  <si>
    <t>云3101323</t>
  </si>
  <si>
    <t>云3101302</t>
  </si>
  <si>
    <t>云3101083</t>
  </si>
  <si>
    <t>云3101704</t>
  </si>
  <si>
    <t>云3101416</t>
  </si>
  <si>
    <t>云3101572</t>
  </si>
  <si>
    <t>云3101727</t>
  </si>
  <si>
    <t>云3101560</t>
  </si>
  <si>
    <t>云3101519</t>
  </si>
  <si>
    <t>云3101318</t>
  </si>
  <si>
    <t>云3101579</t>
  </si>
  <si>
    <t>云3101718</t>
  </si>
  <si>
    <t>云3101448</t>
  </si>
  <si>
    <t>云3101720</t>
  </si>
  <si>
    <t>云3101382</t>
  </si>
  <si>
    <t>云3101099</t>
  </si>
  <si>
    <t>云3101332</t>
  </si>
  <si>
    <t>云3101576</t>
  </si>
  <si>
    <t>云3101551</t>
  </si>
  <si>
    <t>云3101589</t>
  </si>
  <si>
    <t>云3101744</t>
  </si>
  <si>
    <t>云3101503</t>
  </si>
  <si>
    <t>云3101559</t>
  </si>
  <si>
    <t>云3101384</t>
  </si>
  <si>
    <t>云3101429</t>
  </si>
  <si>
    <t>云3101544</t>
  </si>
  <si>
    <t>云3101470</t>
  </si>
  <si>
    <t>云3101464</t>
  </si>
  <si>
    <t>云3101760</t>
  </si>
  <si>
    <t>云3101394</t>
  </si>
  <si>
    <t>云3101505</t>
  </si>
  <si>
    <t>云3101741</t>
  </si>
  <si>
    <t>云3101054</t>
  </si>
  <si>
    <t>云3101401</t>
  </si>
  <si>
    <t>云3101701</t>
  </si>
  <si>
    <t>云3101806</t>
  </si>
  <si>
    <t>云3101496</t>
  </si>
  <si>
    <t>云3101411</t>
  </si>
  <si>
    <t>云3101474</t>
  </si>
  <si>
    <t>云3101790</t>
  </si>
  <si>
    <t>云3101467</t>
  </si>
  <si>
    <t>云3101590</t>
  </si>
  <si>
    <t>云3101711</t>
  </si>
  <si>
    <t>云3101407</t>
  </si>
  <si>
    <t>云3101352</t>
  </si>
  <si>
    <t>云3101753</t>
  </si>
  <si>
    <t>云3101754</t>
  </si>
  <si>
    <t>云3101353</t>
  </si>
  <si>
    <t>云3101518</t>
  </si>
  <si>
    <t>云3101491</t>
  </si>
  <si>
    <t>云3101433</t>
  </si>
  <si>
    <t>云3101417</t>
  </si>
  <si>
    <t>云3101761</t>
  </si>
  <si>
    <t>云3101736</t>
  </si>
  <si>
    <t>云3101713</t>
  </si>
  <si>
    <t>云3101591</t>
  </si>
  <si>
    <t>云3101547</t>
  </si>
  <si>
    <t>云3101545</t>
  </si>
  <si>
    <t>云3101523</t>
  </si>
  <si>
    <t>云3101056</t>
  </si>
  <si>
    <t>云3101564</t>
  </si>
  <si>
    <t>云3101734</t>
  </si>
  <si>
    <t>云3101707</t>
  </si>
  <si>
    <t>云3101421</t>
  </si>
  <si>
    <t>云3101584</t>
  </si>
  <si>
    <t>云3101580</t>
  </si>
  <si>
    <t>云3101528</t>
  </si>
  <si>
    <t>云3101463</t>
  </si>
  <si>
    <t>云3101498</t>
  </si>
  <si>
    <t>云3101557</t>
  </si>
  <si>
    <t>云3101410</t>
  </si>
  <si>
    <t>云3101725</t>
  </si>
  <si>
    <t>云3101717</t>
  </si>
  <si>
    <t>云3101459</t>
  </si>
  <si>
    <t>云3101539</t>
  </si>
  <si>
    <t>云3101534</t>
  </si>
  <si>
    <t>云3101317</t>
  </si>
  <si>
    <t>云3100732</t>
  </si>
  <si>
    <t>云3101489</t>
  </si>
  <si>
    <t>云3101791</t>
  </si>
  <si>
    <t>云3101775</t>
  </si>
  <si>
    <t>云3101573</t>
  </si>
  <si>
    <t>云3101510</t>
  </si>
  <si>
    <t>云3101488</t>
  </si>
  <si>
    <t>云3101722</t>
  </si>
  <si>
    <t>云3101723</t>
  </si>
  <si>
    <t>云3101724</t>
  </si>
  <si>
    <t>云3101330</t>
  </si>
  <si>
    <t>云3101327</t>
  </si>
  <si>
    <t>云3101781</t>
  </si>
  <si>
    <t>云3101730</t>
  </si>
  <si>
    <t>云3101404</t>
  </si>
  <si>
    <t>云3101430</t>
  </si>
  <si>
    <t>云3100726</t>
  </si>
  <si>
    <t>云3101310</t>
  </si>
  <si>
    <t>云3101320</t>
  </si>
  <si>
    <t>云3101472</t>
  </si>
  <si>
    <t>云3101093</t>
  </si>
  <si>
    <t>云3101526</t>
  </si>
  <si>
    <t>云3101418</t>
  </si>
  <si>
    <t>云3101735</t>
  </si>
  <si>
    <t>云3101542</t>
  </si>
  <si>
    <t>云3101745</t>
  </si>
  <si>
    <t>云3101477</t>
  </si>
  <si>
    <t>云3101466</t>
  </si>
  <si>
    <t>云3101546</t>
  </si>
  <si>
    <t>云3101366</t>
  </si>
  <si>
    <t>云3101058</t>
  </si>
  <si>
    <t>云3101076</t>
  </si>
  <si>
    <t>云3101065</t>
  </si>
  <si>
    <t>云3101091</t>
  </si>
  <si>
    <t>云3100208</t>
  </si>
  <si>
    <t>云3101313</t>
  </si>
  <si>
    <t>云3101737</t>
  </si>
  <si>
    <t>云3101536</t>
  </si>
  <si>
    <t>云3101346</t>
  </si>
  <si>
    <t>云3101465</t>
  </si>
  <si>
    <t>云3101738</t>
  </si>
  <si>
    <t>云3101512</t>
  </si>
  <si>
    <t>云3101582</t>
  </si>
  <si>
    <t>云3101801</t>
  </si>
  <si>
    <t>云3101569</t>
  </si>
  <si>
    <t>云3101703</t>
  </si>
  <si>
    <t>云3101071</t>
  </si>
  <si>
    <t>云3101483</t>
  </si>
  <si>
    <t>云3101304</t>
  </si>
  <si>
    <t>云3101502</t>
  </si>
  <si>
    <t>云3101397</t>
  </si>
  <si>
    <t>云3101375</t>
  </si>
  <si>
    <t>云3100209</t>
  </si>
  <si>
    <t>云3101414</t>
  </si>
  <si>
    <t>云3101351</t>
  </si>
  <si>
    <t>云3101751</t>
  </si>
  <si>
    <t>云3101497</t>
  </si>
  <si>
    <t>云3101776</t>
  </si>
  <si>
    <t>云3101509</t>
  </si>
  <si>
    <t>云3101075</t>
  </si>
  <si>
    <t>云3101805</t>
  </si>
  <si>
    <t>云3101706</t>
  </si>
  <si>
    <t>云3101758</t>
  </si>
  <si>
    <t>云3101535</t>
  </si>
  <si>
    <t>云3101060</t>
  </si>
  <si>
    <t>云3100210</t>
  </si>
  <si>
    <t>云3101524</t>
  </si>
  <si>
    <t>云3100742</t>
  </si>
  <si>
    <t>云3101739</t>
  </si>
  <si>
    <t>云3101092</t>
  </si>
  <si>
    <t>云3101585</t>
  </si>
  <si>
    <t>云3101081</t>
  </si>
  <si>
    <t>云3100115</t>
  </si>
  <si>
    <t>云3101362</t>
  </si>
  <si>
    <t>云3101326</t>
  </si>
  <si>
    <t>云3101752</t>
  </si>
  <si>
    <t>云3101554</t>
  </si>
  <si>
    <t>云3101511</t>
  </si>
  <si>
    <t>云3101577</t>
  </si>
  <si>
    <t>云3101747</t>
  </si>
  <si>
    <t>云3101540</t>
  </si>
  <si>
    <t>云3101341</t>
  </si>
  <si>
    <t>云3101094</t>
  </si>
  <si>
    <t>云3101562</t>
  </si>
  <si>
    <t>云3101334</t>
  </si>
  <si>
    <t>云3101770</t>
  </si>
  <si>
    <t>云3101458</t>
  </si>
  <si>
    <t>云3101771</t>
  </si>
  <si>
    <t>云3101067</t>
  </si>
  <si>
    <t>云3101457</t>
  </si>
  <si>
    <t>云3101563</t>
  </si>
  <si>
    <t>云3101783</t>
  </si>
  <si>
    <t>云3100157</t>
  </si>
  <si>
    <t>云3101795</t>
  </si>
  <si>
    <t>云3101460</t>
  </si>
  <si>
    <t>云3101386</t>
  </si>
  <si>
    <t>云3101360</t>
  </si>
  <si>
    <t>云3101733</t>
  </si>
  <si>
    <t>云3101731</t>
  </si>
  <si>
    <t>云3101778</t>
  </si>
  <si>
    <t>云3101549</t>
  </si>
  <si>
    <t>云3101764</t>
  </si>
  <si>
    <t>云3101389</t>
  </si>
  <si>
    <t>云3101742</t>
  </si>
  <si>
    <t>云3101799</t>
  </si>
  <si>
    <t>云3101303</t>
  </si>
  <si>
    <t>云3101599</t>
  </si>
  <si>
    <t>云3101558</t>
  </si>
  <si>
    <t>云3101412</t>
  </si>
  <si>
    <t>云3101719</t>
  </si>
  <si>
    <t>云3101451</t>
  </si>
  <si>
    <t>云3101388</t>
  </si>
  <si>
    <t>云3101452</t>
  </si>
  <si>
    <t>云3101532</t>
  </si>
  <si>
    <t>云3101387</t>
  </si>
  <si>
    <t>云3100206</t>
  </si>
  <si>
    <t>云3101792</t>
  </si>
  <si>
    <t>云3100202</t>
  </si>
  <si>
    <t>云3101402</t>
  </si>
  <si>
    <t>云3101780</t>
  </si>
  <si>
    <t>云3101311</t>
  </si>
  <si>
    <t>云3101374</t>
  </si>
  <si>
    <t>云3101493</t>
  </si>
  <si>
    <t>云3101371</t>
  </si>
  <si>
    <t>云3101315</t>
  </si>
  <si>
    <t>云3101567</t>
  </si>
  <si>
    <t>云3101553</t>
  </si>
  <si>
    <t>云3101531</t>
  </si>
  <si>
    <t>云3100204</t>
  </si>
  <si>
    <t>云3101710</t>
  </si>
  <si>
    <t>云3101796</t>
  </si>
  <si>
    <t>云3101782</t>
  </si>
  <si>
    <t>云3101763</t>
  </si>
  <si>
    <t>云3101716</t>
  </si>
  <si>
    <t>云3101316</t>
  </si>
  <si>
    <t>云3101434</t>
  </si>
  <si>
    <t>云3101793</t>
  </si>
  <si>
    <t>云3101715</t>
  </si>
  <si>
    <t>云3100205</t>
  </si>
  <si>
    <t>云3101728</t>
  </si>
  <si>
    <t>云3101807</t>
  </si>
  <si>
    <t>云3101804</t>
  </si>
  <si>
    <t>云3101785</t>
  </si>
  <si>
    <t>云3101501</t>
  </si>
  <si>
    <t>云3101441</t>
  </si>
  <si>
    <t>云3101324</t>
  </si>
  <si>
    <t>云3101762</t>
  </si>
  <si>
    <t>云3101480</t>
  </si>
  <si>
    <t>云3101088</t>
  </si>
  <si>
    <t>云3101082</t>
  </si>
  <si>
    <t>云3101437</t>
  </si>
  <si>
    <t>云3101398</t>
  </si>
  <si>
    <t>云3101364</t>
  </si>
  <si>
    <t>云3101571</t>
  </si>
  <si>
    <t>云3101583</t>
  </si>
  <si>
    <t>云3101490</t>
  </si>
  <si>
    <t>云3101588</t>
  </si>
  <si>
    <t>云3101566</t>
  </si>
  <si>
    <t>云3101309</t>
  </si>
  <si>
    <t>云3101084</t>
  </si>
  <si>
    <t>云3101079</t>
  </si>
  <si>
    <t>云3101481</t>
  </si>
  <si>
    <t>云3101499</t>
  </si>
  <si>
    <t>云3100117</t>
  </si>
  <si>
    <t>云3101312</t>
  </si>
  <si>
    <t>云3100750</t>
  </si>
  <si>
    <t>云3100729</t>
  </si>
  <si>
    <t>云3101367</t>
  </si>
  <si>
    <t>云3100109</t>
  </si>
  <si>
    <t>云3101575</t>
  </si>
  <si>
    <t>云3101570</t>
  </si>
  <si>
    <t>云3101529</t>
  </si>
  <si>
    <t>云3101517</t>
  </si>
  <si>
    <t>云3101802</t>
  </si>
  <si>
    <t>云3101593</t>
  </si>
  <si>
    <t>云3101492</t>
  </si>
  <si>
    <t>云3101096</t>
  </si>
  <si>
    <t>云3101784</t>
  </si>
  <si>
    <t>云3101431</t>
  </si>
  <si>
    <t>云3101565</t>
  </si>
  <si>
    <t>云3101522</t>
  </si>
  <si>
    <t>云3101516</t>
  </si>
  <si>
    <t>云3101508</t>
  </si>
  <si>
    <t>云3101541</t>
  </si>
  <si>
    <t>云3101598</t>
  </si>
  <si>
    <t>云3101595</t>
  </si>
  <si>
    <t>云3101447</t>
  </si>
  <si>
    <t>云3101586</t>
  </si>
  <si>
    <t>云3101789</t>
  </si>
  <si>
    <t>云3101600</t>
  </si>
  <si>
    <t>云3101486</t>
  </si>
  <si>
    <t>云3101443</t>
  </si>
  <si>
    <t>云3101055</t>
  </si>
  <si>
    <t>号牌种类：手扶拖拉机运输机组</t>
  </si>
  <si>
    <t>云3113991</t>
  </si>
  <si>
    <t>手扶拖拉机运输机组</t>
  </si>
  <si>
    <t>云3132696</t>
  </si>
  <si>
    <t>云3132759</t>
  </si>
  <si>
    <t>云3113994</t>
  </si>
  <si>
    <t>云3132213</t>
  </si>
  <si>
    <t>云3127064</t>
  </si>
  <si>
    <t>云3129755</t>
  </si>
  <si>
    <t>云3131640</t>
  </si>
  <si>
    <t>云3132682</t>
  </si>
  <si>
    <t>云3144257</t>
  </si>
  <si>
    <t>云3132064</t>
  </si>
  <si>
    <t>云3140214</t>
  </si>
  <si>
    <t>云3126605</t>
  </si>
  <si>
    <t>云3123518</t>
  </si>
  <si>
    <t>云3127139</t>
  </si>
  <si>
    <t>云3132635</t>
  </si>
  <si>
    <t>云3143191</t>
  </si>
  <si>
    <t>云3143102</t>
  </si>
  <si>
    <t>云3135476</t>
  </si>
  <si>
    <t>云3144266</t>
  </si>
  <si>
    <t>云3143354</t>
  </si>
  <si>
    <t>云3123520</t>
  </si>
  <si>
    <t>云3127284</t>
  </si>
  <si>
    <t>云3107273</t>
  </si>
  <si>
    <t>云3108601</t>
  </si>
  <si>
    <t>云3110205</t>
  </si>
  <si>
    <t>云3110351</t>
  </si>
  <si>
    <t>云3110402</t>
  </si>
  <si>
    <t>云3123338</t>
  </si>
  <si>
    <t>云3143289</t>
  </si>
  <si>
    <t>云3119982</t>
  </si>
  <si>
    <t>云3118114</t>
  </si>
  <si>
    <t>云3108637</t>
  </si>
  <si>
    <t>云3108633</t>
  </si>
  <si>
    <t>云3108624</t>
  </si>
  <si>
    <t>云3108618</t>
  </si>
  <si>
    <t>云3108612</t>
  </si>
  <si>
    <t>云3108611</t>
  </si>
  <si>
    <t>云3108606</t>
  </si>
  <si>
    <t>云3126778</t>
  </si>
  <si>
    <t>云3118104</t>
  </si>
  <si>
    <t>云3108605</t>
  </si>
  <si>
    <t>云3108603</t>
  </si>
  <si>
    <t>云3127002</t>
  </si>
  <si>
    <t>云3117846</t>
  </si>
  <si>
    <t>云3117849</t>
  </si>
  <si>
    <t>云3108639</t>
  </si>
  <si>
    <t>云3110352</t>
  </si>
  <si>
    <t>云3115174</t>
  </si>
  <si>
    <t>云3115175</t>
  </si>
  <si>
    <t>云3108627</t>
  </si>
  <si>
    <t>云3108626</t>
  </si>
  <si>
    <t>云3108625</t>
  </si>
  <si>
    <t>云3108623</t>
  </si>
  <si>
    <t>云3108621</t>
  </si>
  <si>
    <t>云3108622</t>
  </si>
  <si>
    <t>云3129722</t>
  </si>
  <si>
    <t>云3110359</t>
  </si>
  <si>
    <t>云3118150</t>
  </si>
  <si>
    <t>云3108634</t>
  </si>
  <si>
    <t>云3108635</t>
  </si>
  <si>
    <t>云3108632</t>
  </si>
  <si>
    <t>云3108724</t>
  </si>
  <si>
    <t>云3108671</t>
  </si>
  <si>
    <t>云3108669</t>
  </si>
  <si>
    <t>云3108657</t>
  </si>
  <si>
    <t>云3108610</t>
  </si>
  <si>
    <t>云3108582</t>
  </si>
  <si>
    <t>云3143222</t>
  </si>
  <si>
    <t>云3118050</t>
  </si>
  <si>
    <t>云3123604</t>
  </si>
  <si>
    <t>云3108695</t>
  </si>
  <si>
    <t>云3129873</t>
  </si>
  <si>
    <t>云3140034</t>
  </si>
  <si>
    <t>云3127140</t>
  </si>
  <si>
    <t>云3127287</t>
  </si>
  <si>
    <t>云3109623</t>
  </si>
  <si>
    <t>云3109622</t>
  </si>
  <si>
    <t>云3108806</t>
  </si>
  <si>
    <t>云3146413</t>
  </si>
  <si>
    <t>云3108615</t>
  </si>
  <si>
    <t>云3109581</t>
  </si>
  <si>
    <t>云3117884</t>
  </si>
  <si>
    <t>云3108709</t>
  </si>
  <si>
    <t>云3143437</t>
  </si>
  <si>
    <t>云3108656</t>
  </si>
  <si>
    <t>云3126840</t>
  </si>
  <si>
    <t>云3110146</t>
  </si>
  <si>
    <t>云3140404</t>
  </si>
  <si>
    <t>云3140405</t>
  </si>
  <si>
    <t>云3110454</t>
  </si>
  <si>
    <t>云3140227</t>
  </si>
  <si>
    <t>云3143083</t>
  </si>
  <si>
    <t>云3127077</t>
  </si>
  <si>
    <t>云3108727</t>
  </si>
  <si>
    <t>云3129708</t>
  </si>
  <si>
    <t>云3127178</t>
  </si>
  <si>
    <t>云3110184</t>
  </si>
  <si>
    <t>云3117878</t>
  </si>
  <si>
    <t>云3113985</t>
  </si>
  <si>
    <t>云3118145</t>
  </si>
  <si>
    <t>云3120259</t>
  </si>
  <si>
    <t>云3143100</t>
  </si>
  <si>
    <t>云3140980</t>
  </si>
  <si>
    <t>云3143620</t>
  </si>
  <si>
    <t>云3143435</t>
  </si>
  <si>
    <t>云3143295</t>
  </si>
  <si>
    <t>云3143218</t>
  </si>
  <si>
    <t>云3144293</t>
  </si>
  <si>
    <t>云3117845</t>
  </si>
  <si>
    <t>云3110181</t>
  </si>
  <si>
    <t>云3110127</t>
  </si>
  <si>
    <t>云3108969</t>
  </si>
  <si>
    <t>云3108908</t>
  </si>
  <si>
    <t>云3108892</t>
  </si>
  <si>
    <t>云3108818</t>
  </si>
  <si>
    <t>云3108819</t>
  </si>
  <si>
    <t>云3109584</t>
  </si>
  <si>
    <t>云3140245</t>
  </si>
  <si>
    <t>云3144288</t>
  </si>
  <si>
    <t>云3110153</t>
  </si>
  <si>
    <t>云3110054</t>
  </si>
  <si>
    <t>云3118159</t>
  </si>
  <si>
    <t>云3108730</t>
  </si>
  <si>
    <t>云3108759</t>
  </si>
  <si>
    <t>云3110035</t>
  </si>
  <si>
    <t>云3110040</t>
  </si>
  <si>
    <t>云3140287</t>
  </si>
  <si>
    <t>云3140237</t>
  </si>
  <si>
    <t>云3127273</t>
  </si>
  <si>
    <t>云3118043</t>
  </si>
  <si>
    <t>云3118128</t>
  </si>
  <si>
    <t>云3123544</t>
  </si>
  <si>
    <t>云3123690</t>
  </si>
  <si>
    <t>云3132106</t>
  </si>
  <si>
    <t>云3127279</t>
  </si>
  <si>
    <t>云3110431</t>
  </si>
  <si>
    <t>云3140310</t>
  </si>
  <si>
    <t>云3117832</t>
  </si>
  <si>
    <t>云3118146</t>
  </si>
  <si>
    <t>云3127072</t>
  </si>
  <si>
    <t>云3119959</t>
  </si>
  <si>
    <t>云3119960</t>
  </si>
  <si>
    <t>云3119961</t>
  </si>
  <si>
    <t>云3119962</t>
  </si>
  <si>
    <t>云3119964</t>
  </si>
  <si>
    <t>云3119971</t>
  </si>
  <si>
    <t>云3119975</t>
  </si>
  <si>
    <t>云3127101</t>
  </si>
  <si>
    <t>云3108713</t>
  </si>
  <si>
    <t>云3108613</t>
  </si>
  <si>
    <t>云3123622</t>
  </si>
  <si>
    <t>云3110019</t>
  </si>
  <si>
    <t>云3123589</t>
  </si>
  <si>
    <t>云3119957</t>
  </si>
  <si>
    <t>云3108676</t>
  </si>
  <si>
    <t>云3108735</t>
  </si>
  <si>
    <t>云3108728</t>
  </si>
  <si>
    <t>云3108828</t>
  </si>
  <si>
    <t>云3108777</t>
  </si>
  <si>
    <t>云3108773</t>
  </si>
  <si>
    <t>云3110218</t>
  </si>
  <si>
    <t>云3129856</t>
  </si>
  <si>
    <t>云3108857</t>
  </si>
  <si>
    <t>云3110270</t>
  </si>
  <si>
    <t>云3117877</t>
  </si>
  <si>
    <t>云3109642</t>
  </si>
  <si>
    <t>云3108913</t>
  </si>
  <si>
    <t>云3140195</t>
  </si>
  <si>
    <t>云3140154</t>
  </si>
  <si>
    <t>云3108977</t>
  </si>
  <si>
    <t>云3135444</t>
  </si>
  <si>
    <t>云3135440</t>
  </si>
  <si>
    <t>云3132637</t>
  </si>
  <si>
    <t>云3131535</t>
  </si>
  <si>
    <t>云3143373</t>
  </si>
  <si>
    <t>云3118138</t>
  </si>
  <si>
    <t>云3118139</t>
  </si>
  <si>
    <t>云3118140</t>
  </si>
  <si>
    <t>云3118141</t>
  </si>
  <si>
    <t>云3143560</t>
  </si>
  <si>
    <t>云3127144</t>
  </si>
  <si>
    <t>云3127121</t>
  </si>
  <si>
    <t>云3127006</t>
  </si>
  <si>
    <t>云3143676</t>
  </si>
  <si>
    <t>云3131585</t>
  </si>
  <si>
    <t>云3126939</t>
  </si>
  <si>
    <t>云3126938</t>
  </si>
  <si>
    <t>云3126929</t>
  </si>
  <si>
    <t>云3126783</t>
  </si>
  <si>
    <t>云3126794</t>
  </si>
  <si>
    <t>云3123630</t>
  </si>
  <si>
    <t>云3123626</t>
  </si>
  <si>
    <t>云3135445</t>
  </si>
  <si>
    <t>云3129537</t>
  </si>
  <si>
    <t>云3140448</t>
  </si>
  <si>
    <t>云3127205</t>
  </si>
  <si>
    <t>云3123572</t>
  </si>
  <si>
    <t>云3140312</t>
  </si>
  <si>
    <t>云3110261</t>
  </si>
  <si>
    <t>云3129673</t>
  </si>
  <si>
    <t>云3118049</t>
  </si>
  <si>
    <t>云3118134</t>
  </si>
  <si>
    <t>云3118135</t>
  </si>
  <si>
    <t>云3119963</t>
  </si>
  <si>
    <t>云3119965</t>
  </si>
  <si>
    <t>云3119966</t>
  </si>
  <si>
    <t>云3119968</t>
  </si>
  <si>
    <t>云3119969</t>
  </si>
  <si>
    <t>云3119970</t>
  </si>
  <si>
    <t>云3119973</t>
  </si>
  <si>
    <t>云3108718</t>
  </si>
  <si>
    <t>云3131507</t>
  </si>
  <si>
    <t>云3140337</t>
  </si>
  <si>
    <t>云3119952</t>
  </si>
  <si>
    <t>云3119953</t>
  </si>
  <si>
    <t>云3119955</t>
  </si>
  <si>
    <t>云3119954</t>
  </si>
  <si>
    <t>云3119956</t>
  </si>
  <si>
    <t>云3119974</t>
  </si>
  <si>
    <t>云3108705</t>
  </si>
  <si>
    <t>云3118169</t>
  </si>
  <si>
    <t>云3118170</t>
  </si>
  <si>
    <t>云3120209</t>
  </si>
  <si>
    <t>云3119983</t>
  </si>
  <si>
    <t>云3110271</t>
  </si>
  <si>
    <t>云3143309</t>
  </si>
  <si>
    <t>云3143308</t>
  </si>
  <si>
    <t>云3126664</t>
  </si>
  <si>
    <t>云3144241</t>
  </si>
  <si>
    <t>云3135443</t>
  </si>
  <si>
    <t>云3144272</t>
  </si>
  <si>
    <t>云3119951</t>
  </si>
  <si>
    <t>云3108907</t>
  </si>
  <si>
    <t>云3108764</t>
  </si>
  <si>
    <t>云3131641</t>
  </si>
  <si>
    <t>云3126956</t>
  </si>
  <si>
    <t>云3126668</t>
  </si>
  <si>
    <t>云3140978</t>
  </si>
  <si>
    <t>云3134808</t>
  </si>
  <si>
    <t>云3126651</t>
  </si>
  <si>
    <t>云3126640</t>
  </si>
  <si>
    <t>云3126641</t>
  </si>
  <si>
    <t>云3127007</t>
  </si>
  <si>
    <t>云3110177</t>
  </si>
  <si>
    <t>云3135451</t>
  </si>
  <si>
    <t>云3108715</t>
  </si>
  <si>
    <t>云3108699</t>
  </si>
  <si>
    <t>云3108694</t>
  </si>
  <si>
    <t>云3108692</t>
  </si>
  <si>
    <t>云3108689</t>
  </si>
  <si>
    <t>云3108608</t>
  </si>
  <si>
    <t>云3108599</t>
  </si>
  <si>
    <t>云3110238</t>
  </si>
  <si>
    <t>云3129963</t>
  </si>
  <si>
    <t>云3110239</t>
  </si>
  <si>
    <t>云3115466</t>
  </si>
  <si>
    <t>云3110393</t>
  </si>
  <si>
    <t>云3110221</t>
  </si>
  <si>
    <t>云3140302</t>
  </si>
  <si>
    <t>云3110027</t>
  </si>
  <si>
    <t>云3109628</t>
  </si>
  <si>
    <t>云3109587</t>
  </si>
  <si>
    <t>云3143288</t>
  </si>
  <si>
    <t>云3110242</t>
  </si>
  <si>
    <t>云3117886</t>
  </si>
  <si>
    <t>云3117897</t>
  </si>
  <si>
    <t>云3117898</t>
  </si>
  <si>
    <t>云3117899</t>
  </si>
  <si>
    <t>云3140293</t>
  </si>
  <si>
    <t>云3135469</t>
  </si>
  <si>
    <t>云3143212</t>
  </si>
  <si>
    <t>云3140186</t>
  </si>
  <si>
    <t>云3135453</t>
  </si>
  <si>
    <t>云3144280</t>
  </si>
  <si>
    <t>云3144277</t>
  </si>
  <si>
    <t>云3108793</t>
  </si>
  <si>
    <t>云3108962</t>
  </si>
  <si>
    <t>云3108750</t>
  </si>
  <si>
    <t>云3129698</t>
  </si>
  <si>
    <t>云3118045</t>
  </si>
  <si>
    <t>云3108725</t>
  </si>
  <si>
    <t>云3132680</t>
  </si>
  <si>
    <t>云3109583</t>
  </si>
  <si>
    <t>云3123548</t>
  </si>
  <si>
    <t>云3108966</t>
  </si>
  <si>
    <t>云3108897</t>
  </si>
  <si>
    <t>云3108842</t>
  </si>
  <si>
    <t>云3144235</t>
  </si>
  <si>
    <t>云3108852</t>
  </si>
  <si>
    <t>云3123599</t>
  </si>
  <si>
    <t>云3143285</t>
  </si>
  <si>
    <t>云3143284</t>
  </si>
  <si>
    <t>云3131572</t>
  </si>
  <si>
    <t>云3143293</t>
  </si>
  <si>
    <t>云3140215</t>
  </si>
  <si>
    <t>云3129738</t>
  </si>
  <si>
    <t>云3108866</t>
  </si>
  <si>
    <t>云3143396</t>
  </si>
  <si>
    <t>云3122577</t>
  </si>
  <si>
    <t>云3140972</t>
  </si>
  <si>
    <t>云3120224</t>
  </si>
  <si>
    <t>云3122596</t>
  </si>
  <si>
    <t>云3129676</t>
  </si>
  <si>
    <t>云3123639</t>
  </si>
  <si>
    <t>云3123535</t>
  </si>
  <si>
    <t>云3123534</t>
  </si>
  <si>
    <t>云3108573</t>
  </si>
  <si>
    <t>云3140249</t>
  </si>
  <si>
    <t>云3129855</t>
  </si>
  <si>
    <t>云3143077</t>
  </si>
  <si>
    <t>云3140258</t>
  </si>
  <si>
    <t>云3127211</t>
  </si>
  <si>
    <t>云3132756</t>
  </si>
  <si>
    <t>云3110072</t>
  </si>
  <si>
    <t>云3129752</t>
  </si>
  <si>
    <t>云3118147</t>
  </si>
  <si>
    <t>云3108932</t>
  </si>
  <si>
    <t>云3110280</t>
  </si>
  <si>
    <t>云3108815</t>
  </si>
  <si>
    <t>云3110229</t>
  </si>
  <si>
    <t>云3140248</t>
  </si>
  <si>
    <t>云3140247</t>
  </si>
  <si>
    <t>云3126770</t>
  </si>
  <si>
    <t>云3140030</t>
  </si>
  <si>
    <t>云3140026</t>
  </si>
  <si>
    <t>云3129659</t>
  </si>
  <si>
    <t>云3127214</t>
  </si>
  <si>
    <t>云3129608</t>
  </si>
  <si>
    <t>云3110282</t>
  </si>
  <si>
    <t>云3110279</t>
  </si>
  <si>
    <t>云3110278</t>
  </si>
  <si>
    <t>云3110277</t>
  </si>
  <si>
    <t>云3110235</t>
  </si>
  <si>
    <t>云3131574</t>
  </si>
  <si>
    <t>云3127241</t>
  </si>
  <si>
    <t>云3143842</t>
  </si>
  <si>
    <t>云3117833</t>
  </si>
  <si>
    <t>云3108707</t>
  </si>
  <si>
    <t>云3108685</t>
  </si>
  <si>
    <t>云3108589</t>
  </si>
  <si>
    <t>云3140242</t>
  </si>
  <si>
    <t>云3126787</t>
  </si>
  <si>
    <t>云3127262</t>
  </si>
  <si>
    <t>云3117839</t>
  </si>
  <si>
    <t>云3122565</t>
  </si>
  <si>
    <t>云3108617</t>
  </si>
  <si>
    <t>云3108591</t>
  </si>
  <si>
    <t>云3108586</t>
  </si>
  <si>
    <t>云3108580</t>
  </si>
  <si>
    <t>云3108579</t>
  </si>
  <si>
    <t>云3140087</t>
  </si>
  <si>
    <t>云3143732</t>
  </si>
  <si>
    <t>云3144203</t>
  </si>
  <si>
    <t>云3110276</t>
  </si>
  <si>
    <t>云3129965</t>
  </si>
  <si>
    <t>云3110135</t>
  </si>
  <si>
    <t>云3108788</t>
  </si>
  <si>
    <t>云3108787</t>
  </si>
  <si>
    <t>云3108783</t>
  </si>
  <si>
    <t>云3132062</t>
  </si>
  <si>
    <t>云3126962</t>
  </si>
  <si>
    <t>云3108784</t>
  </si>
  <si>
    <t>云3108782</t>
  </si>
  <si>
    <t>云3118162</t>
  </si>
  <si>
    <t>云3131550</t>
  </si>
  <si>
    <t>云3143544</t>
  </si>
  <si>
    <t>云3143677</t>
  </si>
  <si>
    <t>云3143543</t>
  </si>
  <si>
    <t>云3129872</t>
  </si>
  <si>
    <t>云3123617</t>
  </si>
  <si>
    <t>云3143305</t>
  </si>
  <si>
    <t>云3143252</t>
  </si>
  <si>
    <t>云3132565</t>
  </si>
  <si>
    <t>云3129598</t>
  </si>
  <si>
    <t>云3144287</t>
  </si>
  <si>
    <t>云3140927</t>
  </si>
  <si>
    <t>云3117834</t>
  </si>
  <si>
    <t>云3118121</t>
  </si>
  <si>
    <t>云3118157</t>
  </si>
  <si>
    <t>云3129669</t>
  </si>
  <si>
    <t>云3129739</t>
  </si>
  <si>
    <t>云3127067</t>
  </si>
  <si>
    <t>云3143643</t>
  </si>
  <si>
    <t>云3132653</t>
  </si>
  <si>
    <t>云3126952</t>
  </si>
  <si>
    <t>云3126917</t>
  </si>
  <si>
    <t>云3134805</t>
  </si>
  <si>
    <t>云3129730</t>
  </si>
  <si>
    <t>云3126934</t>
  </si>
  <si>
    <t>云3140940</t>
  </si>
  <si>
    <t>云3134707</t>
  </si>
  <si>
    <t>云3129834</t>
  </si>
  <si>
    <t>云3127199</t>
  </si>
  <si>
    <t>云3123528</t>
  </si>
  <si>
    <t>云3144278</t>
  </si>
  <si>
    <t>云3118132</t>
  </si>
  <si>
    <t>云3129837</t>
  </si>
  <si>
    <t>云3108785</t>
  </si>
  <si>
    <t>云3129743</t>
  </si>
  <si>
    <t>云3129660</t>
  </si>
  <si>
    <t>云3140941</t>
  </si>
  <si>
    <t>云3129972</t>
  </si>
  <si>
    <t>云3132647</t>
  </si>
  <si>
    <t>云3131564</t>
  </si>
  <si>
    <t>云3122623</t>
  </si>
  <si>
    <t>云3126839</t>
  </si>
  <si>
    <t>云3110204</t>
  </si>
  <si>
    <t>云3108911</t>
  </si>
  <si>
    <t>云3109537</t>
  </si>
  <si>
    <t>云3144375</t>
  </si>
  <si>
    <t>云3117837</t>
  </si>
  <si>
    <t>云3131645</t>
  </si>
  <si>
    <t>云3143694</t>
  </si>
  <si>
    <t>云3126973</t>
  </si>
  <si>
    <t>云3126972</t>
  </si>
  <si>
    <t>云3126818</t>
  </si>
  <si>
    <t>云3126823</t>
  </si>
  <si>
    <t>云3143128</t>
  </si>
  <si>
    <t>云3111312</t>
  </si>
  <si>
    <t>云3117941</t>
  </si>
  <si>
    <t>云3143651</t>
  </si>
  <si>
    <t>云3143657</t>
  </si>
  <si>
    <t>云3126635</t>
  </si>
  <si>
    <t>云3143617</t>
  </si>
  <si>
    <t>云3129601</t>
  </si>
  <si>
    <t>云3126819</t>
  </si>
  <si>
    <t>云3122624</t>
  </si>
  <si>
    <t>云3122852</t>
  </si>
  <si>
    <t>云3118063</t>
  </si>
  <si>
    <t>云3110156</t>
  </si>
  <si>
    <t>云3126828</t>
  </si>
  <si>
    <t>云3118009</t>
  </si>
  <si>
    <t>云3123529</t>
  </si>
  <si>
    <t>云3122622</t>
  </si>
  <si>
    <t>云3127131</t>
  </si>
  <si>
    <t>云3135493</t>
  </si>
  <si>
    <t>云3129685</t>
  </si>
  <si>
    <t>云3143510</t>
  </si>
  <si>
    <t>云3118016</t>
  </si>
  <si>
    <t>云3127296</t>
  </si>
  <si>
    <t>云3115154</t>
  </si>
  <si>
    <t>云3129862</t>
  </si>
  <si>
    <t>云3131546</t>
  </si>
  <si>
    <t>云3120375</t>
  </si>
  <si>
    <t>云3132094</t>
  </si>
  <si>
    <t>云3126914</t>
  </si>
  <si>
    <t>云3126971</t>
  </si>
  <si>
    <t>云3132107</t>
  </si>
  <si>
    <t>云3126636</t>
  </si>
  <si>
    <t>云3115169</t>
  </si>
  <si>
    <t>云3126890</t>
  </si>
  <si>
    <t>云3143407</t>
  </si>
  <si>
    <t>云3143393</t>
  </si>
  <si>
    <t>云3143392</t>
  </si>
  <si>
    <t>云3135472</t>
  </si>
  <si>
    <t>云3143152</t>
  </si>
  <si>
    <t>云3143151</t>
  </si>
  <si>
    <t>云3115166</t>
  </si>
  <si>
    <t>云3126629</t>
  </si>
  <si>
    <t>云3126628</t>
  </si>
  <si>
    <t>云3129705</t>
  </si>
  <si>
    <t>云3143368</t>
  </si>
  <si>
    <t>云3140995</t>
  </si>
  <si>
    <t>云3143367</t>
  </si>
  <si>
    <t>云3123664</t>
  </si>
  <si>
    <t>云3115164</t>
  </si>
  <si>
    <t>云3107314</t>
  </si>
  <si>
    <t>云3107197</t>
  </si>
  <si>
    <t>云3115034</t>
  </si>
  <si>
    <t>云3127088</t>
  </si>
  <si>
    <t>云3108642</t>
  </si>
  <si>
    <t>云3108961</t>
  </si>
  <si>
    <t>云3108956</t>
  </si>
  <si>
    <t>云3108947</t>
  </si>
  <si>
    <t>云3107505</t>
  </si>
  <si>
    <t>云3107250</t>
  </si>
  <si>
    <t>云3107234</t>
  </si>
  <si>
    <t>云3115048</t>
  </si>
  <si>
    <t>云3115039</t>
  </si>
  <si>
    <t>云3115043</t>
  </si>
  <si>
    <t>云3131686</t>
  </si>
  <si>
    <t>云3127191</t>
  </si>
  <si>
    <t>云3115040</t>
  </si>
  <si>
    <t>云3120204</t>
  </si>
  <si>
    <t>云3107239</t>
  </si>
  <si>
    <t>云3122991</t>
  </si>
  <si>
    <t>云3132622</t>
  </si>
  <si>
    <t>云3126738</t>
  </si>
  <si>
    <t>云3107259</t>
  </si>
  <si>
    <t>云3113946</t>
  </si>
  <si>
    <t>云3132673</t>
  </si>
  <si>
    <t>云3141000</t>
  </si>
  <si>
    <t>云3129679</t>
  </si>
  <si>
    <t>云3127207</t>
  </si>
  <si>
    <t>云3111451</t>
  </si>
  <si>
    <t>云3107241</t>
  </si>
  <si>
    <t>云3107291</t>
  </si>
  <si>
    <t>云3107260</t>
  </si>
  <si>
    <t>云3107303</t>
  </si>
  <si>
    <t>云3115321</t>
  </si>
  <si>
    <t>云3115041</t>
  </si>
  <si>
    <t>云3115044</t>
  </si>
  <si>
    <t>云3115015</t>
  </si>
  <si>
    <t>云3115028</t>
  </si>
  <si>
    <t>云3115029</t>
  </si>
  <si>
    <t>云3115030</t>
  </si>
  <si>
    <t>云3115036</t>
  </si>
  <si>
    <t>云3115011</t>
  </si>
  <si>
    <t>云3115014</t>
  </si>
  <si>
    <t>云3108714</t>
  </si>
  <si>
    <t>云3132525</t>
  </si>
  <si>
    <t>云3126627</t>
  </si>
  <si>
    <t>云3108734</t>
  </si>
  <si>
    <t>云3108799</t>
  </si>
  <si>
    <t>云3140143</t>
  </si>
  <si>
    <t>云3129750</t>
  </si>
  <si>
    <t>云3107322</t>
  </si>
  <si>
    <t>云3126791</t>
  </si>
  <si>
    <t>云3110227</t>
  </si>
  <si>
    <t>云3143624</t>
  </si>
  <si>
    <t>云3126646</t>
  </si>
  <si>
    <t>云3107215</t>
  </si>
  <si>
    <t>云3107157</t>
  </si>
  <si>
    <t>云3131549</t>
  </si>
  <si>
    <t>云3107236</t>
  </si>
  <si>
    <t>云3108712</t>
  </si>
  <si>
    <t>云3110099</t>
  </si>
  <si>
    <t>云3140997</t>
  </si>
  <si>
    <t>云3107310</t>
  </si>
  <si>
    <t>云3107329</t>
  </si>
  <si>
    <t>云3134843</t>
  </si>
  <si>
    <t>云3134669</t>
  </si>
  <si>
    <t>云3107246</t>
  </si>
  <si>
    <t>云3115319</t>
  </si>
  <si>
    <t>云3107324</t>
  </si>
  <si>
    <t>云3129850</t>
  </si>
  <si>
    <t>云3107240</t>
  </si>
  <si>
    <t>云3115311</t>
  </si>
  <si>
    <t>云3129681</t>
  </si>
  <si>
    <t>云3113565</t>
  </si>
  <si>
    <t>云3144268</t>
  </si>
  <si>
    <t>云3107304</t>
  </si>
  <si>
    <t>云3107263</t>
  </si>
  <si>
    <t>云3115006</t>
  </si>
  <si>
    <t>云3107242</t>
  </si>
  <si>
    <t>云3107185</t>
  </si>
  <si>
    <t>云3115322</t>
  </si>
  <si>
    <t>云3115007</t>
  </si>
  <si>
    <t>云3107253</t>
  </si>
  <si>
    <t>云3129713</t>
  </si>
  <si>
    <t>云3110043</t>
  </si>
  <si>
    <t>云3113537</t>
  </si>
  <si>
    <t>云3113567</t>
  </si>
  <si>
    <t>云3113566</t>
  </si>
  <si>
    <t>云3107332</t>
  </si>
  <si>
    <t>云3129724</t>
  </si>
  <si>
    <t>云3109652</t>
  </si>
  <si>
    <t>云3123215</t>
  </si>
  <si>
    <t>云3108863</t>
  </si>
  <si>
    <t>云3134997</t>
  </si>
  <si>
    <t>云3122587</t>
  </si>
  <si>
    <t>云3108659</t>
  </si>
  <si>
    <t>云3143575</t>
  </si>
  <si>
    <t>云3132752</t>
  </si>
  <si>
    <t>云3132751</t>
  </si>
  <si>
    <t>云3127150</t>
  </si>
  <si>
    <t>云3108923</t>
  </si>
  <si>
    <t>云3109655</t>
  </si>
  <si>
    <t>云3132104</t>
  </si>
  <si>
    <t>云3126617</t>
  </si>
  <si>
    <t>云3118117</t>
  </si>
  <si>
    <t>云3107315</t>
  </si>
  <si>
    <t>云3118149</t>
  </si>
  <si>
    <t>云3108678</t>
  </si>
  <si>
    <t>云3107307</t>
  </si>
  <si>
    <t>云3129767</t>
  </si>
  <si>
    <t>云3110015</t>
  </si>
  <si>
    <t>云3108780</t>
  </si>
  <si>
    <t>云3132091</t>
  </si>
  <si>
    <t>云3126947</t>
  </si>
  <si>
    <t>云3143332</t>
  </si>
  <si>
    <t>云3129859</t>
  </si>
  <si>
    <t>云3140252</t>
  </si>
  <si>
    <t>云3115023</t>
  </si>
  <si>
    <t>云3123388</t>
  </si>
  <si>
    <t>云3132206</t>
  </si>
  <si>
    <t>云3107292</t>
  </si>
  <si>
    <t>云3140352</t>
  </si>
  <si>
    <t>云3140353</t>
  </si>
  <si>
    <t>云3126715</t>
  </si>
  <si>
    <t>云3126714</t>
  </si>
  <si>
    <t>云3126649</t>
  </si>
  <si>
    <t>云3115013</t>
  </si>
  <si>
    <t>云3107256</t>
  </si>
  <si>
    <t>云3140395</t>
  </si>
  <si>
    <t>云3132669</t>
  </si>
  <si>
    <t>云3123531</t>
  </si>
  <si>
    <t>云3132667</t>
  </si>
  <si>
    <t>云3126774</t>
  </si>
  <si>
    <t>云3126760</t>
  </si>
  <si>
    <t>云3126759</t>
  </si>
  <si>
    <t>云3134809</t>
  </si>
  <si>
    <t>云3127237</t>
  </si>
  <si>
    <t>云3122947</t>
  </si>
  <si>
    <t>云3121052</t>
  </si>
  <si>
    <t>云3132750</t>
  </si>
  <si>
    <t>云3140140</t>
  </si>
  <si>
    <t>云3132655</t>
  </si>
  <si>
    <t>云3126740</t>
  </si>
  <si>
    <t>云3107189</t>
  </si>
  <si>
    <t>云3108736</t>
  </si>
  <si>
    <t>云3131512</t>
  </si>
  <si>
    <t>云3108732</t>
  </si>
  <si>
    <t>云3108774</t>
  </si>
  <si>
    <t>云3134925</t>
  </si>
  <si>
    <t>云3123584</t>
  </si>
  <si>
    <t>云3107283</t>
  </si>
  <si>
    <t>云3107216</t>
  </si>
  <si>
    <t>云3107214</t>
  </si>
  <si>
    <t>云3107364</t>
  </si>
  <si>
    <t>云3107325</t>
  </si>
  <si>
    <t>云3127082</t>
  </si>
  <si>
    <t>云3110210</t>
  </si>
  <si>
    <t>云3131539</t>
  </si>
  <si>
    <t>云3129788</t>
  </si>
  <si>
    <t>云3135028</t>
  </si>
  <si>
    <t>云3135027</t>
  </si>
  <si>
    <t>云3126662</t>
  </si>
  <si>
    <t>云3110465</t>
  </si>
  <si>
    <t>云3123590</t>
  </si>
  <si>
    <t>云3140985</t>
  </si>
  <si>
    <t>云3143644</t>
  </si>
  <si>
    <t>云3109646</t>
  </si>
  <si>
    <t>云3134904</t>
  </si>
  <si>
    <t>云3110377</t>
  </si>
  <si>
    <t>云3127069</t>
  </si>
  <si>
    <t>云3134908</t>
  </si>
  <si>
    <t>云3134907</t>
  </si>
  <si>
    <t>云3134906</t>
  </si>
  <si>
    <t>云3134905</t>
  </si>
  <si>
    <t>云3123719</t>
  </si>
  <si>
    <t>云3126656</t>
  </si>
  <si>
    <t>云3126613</t>
  </si>
  <si>
    <t>云3123582</t>
  </si>
  <si>
    <t>云3115035</t>
  </si>
  <si>
    <t>云3122583</t>
  </si>
  <si>
    <t>云3129774</t>
  </si>
  <si>
    <t>云3134671</t>
  </si>
  <si>
    <t>云3123593</t>
  </si>
  <si>
    <t>云3127243</t>
  </si>
  <si>
    <t>云3140043</t>
  </si>
  <si>
    <t>云3107298</t>
  </si>
  <si>
    <t>云3107294</t>
  </si>
  <si>
    <t>云3115302</t>
  </si>
  <si>
    <t>云3107339</t>
  </si>
  <si>
    <t>云3140987</t>
  </si>
  <si>
    <t>云3107326</t>
  </si>
  <si>
    <t>云3107269</t>
  </si>
  <si>
    <t>云3107266</t>
  </si>
  <si>
    <t>云3107261</t>
  </si>
  <si>
    <t>云3107226</t>
  </si>
  <si>
    <t>云3115001</t>
  </si>
  <si>
    <t>云3120339</t>
  </si>
  <si>
    <t>云3107362</t>
  </si>
  <si>
    <t>云3107361</t>
  </si>
  <si>
    <t>云3107335</t>
  </si>
  <si>
    <t>云3107297</t>
  </si>
  <si>
    <t>云3123540</t>
  </si>
  <si>
    <t>云3123539</t>
  </si>
  <si>
    <t>云3123538</t>
  </si>
  <si>
    <t>云3126741</t>
  </si>
  <si>
    <t>云3140937</t>
  </si>
  <si>
    <t>云3134672</t>
  </si>
  <si>
    <t>云3132686</t>
  </si>
  <si>
    <t>云3140137</t>
  </si>
  <si>
    <t>云3107308</t>
  </si>
  <si>
    <t>云3126739</t>
  </si>
  <si>
    <t>云3107302</t>
  </si>
  <si>
    <t>云3107195</t>
  </si>
  <si>
    <t>云3107233</t>
  </si>
  <si>
    <t>云3107230</t>
  </si>
  <si>
    <t>云3143064</t>
  </si>
  <si>
    <t>云3122989</t>
  </si>
  <si>
    <t>云3107251</t>
  </si>
  <si>
    <t>云3126991</t>
  </si>
  <si>
    <t>云3123623</t>
  </si>
  <si>
    <t>云3107199</t>
  </si>
  <si>
    <t>云3107173</t>
  </si>
  <si>
    <t>云3107201</t>
  </si>
  <si>
    <t>云3107204</t>
  </si>
  <si>
    <t>云3126742</t>
  </si>
  <si>
    <t>云3123713</t>
  </si>
  <si>
    <t>云3123585</t>
  </si>
  <si>
    <t>云3107180</t>
  </si>
  <si>
    <t>云3115038</t>
  </si>
  <si>
    <t>云3107209</t>
  </si>
  <si>
    <t>云3107202</t>
  </si>
  <si>
    <t>云3140059</t>
  </si>
  <si>
    <t>云3120341</t>
  </si>
  <si>
    <t>云3126772</t>
  </si>
  <si>
    <t>云3140432</t>
  </si>
  <si>
    <t>云3123044</t>
  </si>
  <si>
    <t>云3123661</t>
  </si>
  <si>
    <t>云3115303</t>
  </si>
  <si>
    <t>云3140075</t>
  </si>
  <si>
    <t>云3135446</t>
  </si>
  <si>
    <t>云3127060</t>
  </si>
  <si>
    <t>云3129658</t>
  </si>
  <si>
    <t>云3107175</t>
  </si>
  <si>
    <t>云3107207</t>
  </si>
  <si>
    <t>云3107301</t>
  </si>
  <si>
    <t>云3134709</t>
  </si>
  <si>
    <t>云3107198</t>
  </si>
  <si>
    <t>云3122856</t>
  </si>
  <si>
    <t>云3108987</t>
  </si>
  <si>
    <t>云3108952</t>
  </si>
  <si>
    <t>云3129757</t>
  </si>
  <si>
    <t>云3126932</t>
  </si>
  <si>
    <t>云3107369</t>
  </si>
  <si>
    <t>云3107363</t>
  </si>
  <si>
    <t>云3107358</t>
  </si>
  <si>
    <t>云3132747</t>
  </si>
  <si>
    <t>云3135337</t>
  </si>
  <si>
    <t>云3143111</t>
  </si>
  <si>
    <t>云3107279</t>
  </si>
  <si>
    <t>云3107345</t>
  </si>
  <si>
    <t>云3107257</t>
  </si>
  <si>
    <t>云3107370</t>
  </si>
  <si>
    <t>云3107316</t>
  </si>
  <si>
    <t>云3107299</t>
  </si>
  <si>
    <t>云3107288</t>
  </si>
  <si>
    <t>云3107284</t>
  </si>
  <si>
    <t>云3107229</t>
  </si>
  <si>
    <t>云3115019</t>
  </si>
  <si>
    <t>云3107333</t>
  </si>
  <si>
    <t>云3107243</t>
  </si>
  <si>
    <t>云3115004</t>
  </si>
  <si>
    <t>云3115021</t>
  </si>
  <si>
    <t>云3115020</t>
  </si>
  <si>
    <t>云3115026</t>
  </si>
  <si>
    <t>云3108941</t>
  </si>
  <si>
    <t>云3108934</t>
  </si>
  <si>
    <t>云3108933</t>
  </si>
  <si>
    <t>云3107238</t>
  </si>
  <si>
    <t>云3107371</t>
  </si>
  <si>
    <t>云3107319</t>
  </si>
  <si>
    <t>云3107311</t>
  </si>
  <si>
    <t>云3107275</t>
  </si>
  <si>
    <t>云3111334</t>
  </si>
  <si>
    <t>云3110387</t>
  </si>
  <si>
    <t>云3108976</t>
  </si>
  <si>
    <t>云3135310</t>
  </si>
  <si>
    <t>云3129687</t>
  </si>
  <si>
    <t>云3132082</t>
  </si>
  <si>
    <t>云3144232</t>
  </si>
  <si>
    <t>云3107323</t>
  </si>
  <si>
    <t>云3135267</t>
  </si>
  <si>
    <t>云3107306</t>
  </si>
  <si>
    <t>云3107227</t>
  </si>
  <si>
    <t>云3107221</t>
  </si>
  <si>
    <t>云3107360</t>
  </si>
  <si>
    <t>云3107341</t>
  </si>
  <si>
    <t>云3129666</t>
  </si>
  <si>
    <t>云3129665</t>
  </si>
  <si>
    <t>云3144281</t>
  </si>
  <si>
    <t>云3143107</t>
  </si>
  <si>
    <t>云3143190</t>
  </si>
  <si>
    <t>云3127235</t>
  </si>
  <si>
    <t>云3126657</t>
  </si>
  <si>
    <t>云3140380</t>
  </si>
  <si>
    <t>云3127022</t>
  </si>
  <si>
    <t>云3112517</t>
  </si>
  <si>
    <t>云3123195</t>
  </si>
  <si>
    <t>云3132690</t>
  </si>
  <si>
    <t>云3123289</t>
  </si>
  <si>
    <t>云3109578</t>
  </si>
  <si>
    <t>云3140240</t>
  </si>
  <si>
    <t>云3143650</t>
  </si>
  <si>
    <t>云3129973</t>
  </si>
  <si>
    <t>云3126868</t>
  </si>
  <si>
    <t>云3131542</t>
  </si>
  <si>
    <t>云3111333</t>
  </si>
  <si>
    <t>云3122993</t>
  </si>
  <si>
    <t>云3115310</t>
  </si>
  <si>
    <t>云3110212</t>
  </si>
  <si>
    <t>云3107200</t>
  </si>
  <si>
    <t>云3143625</t>
  </si>
  <si>
    <t>云3135492</t>
  </si>
  <si>
    <t>云3134632</t>
  </si>
  <si>
    <t>云3111323</t>
  </si>
  <si>
    <t>云3143253</t>
  </si>
  <si>
    <t>云3143416</t>
  </si>
  <si>
    <t>云3140991</t>
  </si>
  <si>
    <t>云3135483</t>
  </si>
  <si>
    <t>云3140040</t>
  </si>
  <si>
    <t>云3127151</t>
  </si>
  <si>
    <t>云3131682</t>
  </si>
  <si>
    <t>云3131548</t>
  </si>
  <si>
    <t>云3140306</t>
  </si>
  <si>
    <t>云3110105</t>
  </si>
  <si>
    <t>云3126930</t>
  </si>
  <si>
    <t>云3140331</t>
  </si>
  <si>
    <t>云3110432</t>
  </si>
  <si>
    <t>云3122535</t>
  </si>
  <si>
    <t>云3115478</t>
  </si>
  <si>
    <t>云3140185</t>
  </si>
  <si>
    <t>云3140047</t>
  </si>
  <si>
    <t>云3122593</t>
  </si>
  <si>
    <t>云3122595</t>
  </si>
  <si>
    <t>云3122875</t>
  </si>
  <si>
    <t>云3108202</t>
  </si>
  <si>
    <t>云3110198</t>
  </si>
  <si>
    <t>云3113516</t>
  </si>
  <si>
    <t>云3113517</t>
  </si>
  <si>
    <t>云3108598</t>
  </si>
  <si>
    <t>云3132685</t>
  </si>
  <si>
    <t>云3140296</t>
  </si>
  <si>
    <t>云3131538</t>
  </si>
  <si>
    <t>云3129876</t>
  </si>
  <si>
    <t>云3108004</t>
  </si>
  <si>
    <t>云3129847</t>
  </si>
  <si>
    <t>云3129961</t>
  </si>
  <si>
    <t>云3109543</t>
  </si>
  <si>
    <t>云3140397</t>
  </si>
  <si>
    <t>云3107663</t>
  </si>
  <si>
    <t>云3107840</t>
  </si>
  <si>
    <t>云3109522</t>
  </si>
  <si>
    <t>云3123515</t>
  </si>
  <si>
    <t>云3132652</t>
  </si>
  <si>
    <t>云3111386</t>
  </si>
  <si>
    <t>云3107384</t>
  </si>
  <si>
    <t>云3107469</t>
  </si>
  <si>
    <t>云3107394</t>
  </si>
  <si>
    <t>云3126918</t>
  </si>
  <si>
    <t>云3140411</t>
  </si>
  <si>
    <t>云3140400</t>
  </si>
  <si>
    <t>云3126936</t>
  </si>
  <si>
    <t>云3108076</t>
  </si>
  <si>
    <t>云3107989</t>
  </si>
  <si>
    <t>云3132115</t>
  </si>
  <si>
    <t>云3140983</t>
  </si>
  <si>
    <t>云3143415</t>
  </si>
  <si>
    <t>云3109532</t>
  </si>
  <si>
    <t>云3115069</t>
  </si>
  <si>
    <t>云3140099</t>
  </si>
  <si>
    <t>云3143351</t>
  </si>
  <si>
    <t>云3140326</t>
  </si>
  <si>
    <t>云3115087</t>
  </si>
  <si>
    <t>云3140321</t>
  </si>
  <si>
    <t>云3108075</t>
  </si>
  <si>
    <t>云3108065</t>
  </si>
  <si>
    <t>云3107991</t>
  </si>
  <si>
    <t>云3107944</t>
  </si>
  <si>
    <t>云3107905</t>
  </si>
  <si>
    <t>云3107904</t>
  </si>
  <si>
    <t>云3108122</t>
  </si>
  <si>
    <t>云3132214</t>
  </si>
  <si>
    <t>云3129745</t>
  </si>
  <si>
    <t>云3126842</t>
  </si>
  <si>
    <t>云3143463</t>
  </si>
  <si>
    <t>云3115278</t>
  </si>
  <si>
    <t>云3144264</t>
  </si>
  <si>
    <t>云3126927</t>
  </si>
  <si>
    <t>云3134664</t>
  </si>
  <si>
    <t>云3115418</t>
  </si>
  <si>
    <t>云3107567</t>
  </si>
  <si>
    <t>云3107513</t>
  </si>
  <si>
    <t>云3140442</t>
  </si>
  <si>
    <t>云3123730</t>
  </si>
  <si>
    <t>云3144357</t>
  </si>
  <si>
    <t>云3143689</t>
  </si>
  <si>
    <t>云3144255</t>
  </si>
  <si>
    <t>云3108929</t>
  </si>
  <si>
    <t>云3127080</t>
  </si>
  <si>
    <t>云3108499</t>
  </si>
  <si>
    <t>云3108379</t>
  </si>
  <si>
    <t>云3108419</t>
  </si>
  <si>
    <t>云3135359</t>
  </si>
  <si>
    <t>云3143840</t>
  </si>
  <si>
    <t>云3144211</t>
  </si>
  <si>
    <t>云3144221</t>
  </si>
  <si>
    <t>云3115454</t>
  </si>
  <si>
    <t>云3140425</t>
  </si>
  <si>
    <t>云3115462</t>
  </si>
  <si>
    <t>云3108470</t>
  </si>
  <si>
    <t>云3108451</t>
  </si>
  <si>
    <t>云3129832</t>
  </si>
  <si>
    <t>云3108540</t>
  </si>
  <si>
    <t>云3140192</t>
  </si>
  <si>
    <t>云3111409</t>
  </si>
  <si>
    <t>云3118268</t>
  </si>
  <si>
    <t>云3115345</t>
  </si>
  <si>
    <t>云3123304</t>
  </si>
  <si>
    <t>云3123302</t>
  </si>
  <si>
    <t>云3123395</t>
  </si>
  <si>
    <t>云3108278</t>
  </si>
  <si>
    <t>云3108248</t>
  </si>
  <si>
    <t>云3108213</t>
  </si>
  <si>
    <t>云3108212</t>
  </si>
  <si>
    <t>云3108206</t>
  </si>
  <si>
    <t>云3129776</t>
  </si>
  <si>
    <t>云3143621</t>
  </si>
  <si>
    <t>云3129587</t>
  </si>
  <si>
    <t>云3140417</t>
  </si>
  <si>
    <t>云3127271</t>
  </si>
  <si>
    <t>云3115342</t>
  </si>
  <si>
    <t>云3115343</t>
  </si>
  <si>
    <t>云3115344</t>
  </si>
  <si>
    <t>云3115347</t>
  </si>
  <si>
    <t>云3118000</t>
  </si>
  <si>
    <t>云3108233</t>
  </si>
  <si>
    <t>云3111405</t>
  </si>
  <si>
    <t>云3140091</t>
  </si>
  <si>
    <t>云3123147</t>
  </si>
  <si>
    <t>云3108994</t>
  </si>
  <si>
    <t>云3110310</t>
  </si>
  <si>
    <t>云3144250</t>
  </si>
  <si>
    <t>云3129746</t>
  </si>
  <si>
    <t>云3143422</t>
  </si>
  <si>
    <t>云3132564</t>
  </si>
  <si>
    <t>云3129747</t>
  </si>
  <si>
    <t>云3140652</t>
  </si>
  <si>
    <t>云3115381</t>
  </si>
  <si>
    <t>云3118196</t>
  </si>
  <si>
    <t>云3108232</t>
  </si>
  <si>
    <t>云3108231</t>
  </si>
  <si>
    <t>云3108227</t>
  </si>
  <si>
    <t>云3123148</t>
  </si>
  <si>
    <t>云3118299</t>
  </si>
  <si>
    <t>云3118277</t>
  </si>
  <si>
    <t>云3118275</t>
  </si>
  <si>
    <t>云3110020</t>
  </si>
  <si>
    <t>云3108256</t>
  </si>
  <si>
    <t>云3108249</t>
  </si>
  <si>
    <t>云3108246</t>
  </si>
  <si>
    <t>云3108221</t>
  </si>
  <si>
    <t>云3108209</t>
  </si>
  <si>
    <t>云3144234</t>
  </si>
  <si>
    <t>云3140307</t>
  </si>
  <si>
    <t>云3120367</t>
  </si>
  <si>
    <t>云3123141</t>
  </si>
  <si>
    <t>云3118266</t>
  </si>
  <si>
    <t>云3115390</t>
  </si>
  <si>
    <t>云3118300</t>
  </si>
  <si>
    <t>云3109504</t>
  </si>
  <si>
    <t>云3108998</t>
  </si>
  <si>
    <t>云3108997</t>
  </si>
  <si>
    <t>云3108823</t>
  </si>
  <si>
    <t>云3108303</t>
  </si>
  <si>
    <t>云3108300</t>
  </si>
  <si>
    <t>云3108295</t>
  </si>
  <si>
    <t>云3108291</t>
  </si>
  <si>
    <t>云3108268</t>
  </si>
  <si>
    <t>云3108225</t>
  </si>
  <si>
    <t>云3126880</t>
  </si>
  <si>
    <t>云3123143</t>
  </si>
  <si>
    <t>云3123145</t>
  </si>
  <si>
    <t>云3118298</t>
  </si>
  <si>
    <t>云3117865</t>
  </si>
  <si>
    <t>云3115376</t>
  </si>
  <si>
    <t>云3122604</t>
  </si>
  <si>
    <t>云3120293</t>
  </si>
  <si>
    <t>云3108305</t>
  </si>
  <si>
    <t>云3132656</t>
  </si>
  <si>
    <t>云3132523</t>
  </si>
  <si>
    <t>云3117873</t>
  </si>
  <si>
    <t>云3121076</t>
  </si>
  <si>
    <t>云3123152</t>
  </si>
  <si>
    <t>云3117991</t>
  </si>
  <si>
    <t>云3121046</t>
  </si>
  <si>
    <t>云3108286</t>
  </si>
  <si>
    <t>云3115386</t>
  </si>
  <si>
    <t>云3123153</t>
  </si>
  <si>
    <t>云3117993</t>
  </si>
  <si>
    <t>云3127021</t>
  </si>
  <si>
    <t>云3123313</t>
  </si>
  <si>
    <t>云3129718</t>
  </si>
  <si>
    <t>云3132500</t>
  </si>
  <si>
    <t>云3117862</t>
  </si>
  <si>
    <t>云3117855</t>
  </si>
  <si>
    <t>云3117982</t>
  </si>
  <si>
    <t>云3117988</t>
  </si>
  <si>
    <t>云3117859</t>
  </si>
  <si>
    <t>云3117870</t>
  </si>
  <si>
    <t>云3117874</t>
  </si>
  <si>
    <t>云3117995</t>
  </si>
  <si>
    <t>云3108304</t>
  </si>
  <si>
    <t>云3140114</t>
  </si>
  <si>
    <t>云3115377</t>
  </si>
  <si>
    <t>云3108215</t>
  </si>
  <si>
    <t>云3108302</t>
  </si>
  <si>
    <t>云3108269</t>
  </si>
  <si>
    <t>云3108265</t>
  </si>
  <si>
    <t>云3115399</t>
  </si>
  <si>
    <t>云3117867</t>
  </si>
  <si>
    <t>云3118197</t>
  </si>
  <si>
    <t>云3108275</t>
  </si>
  <si>
    <t>云3108272</t>
  </si>
  <si>
    <t>云3115384</t>
  </si>
  <si>
    <t>云3117997</t>
  </si>
  <si>
    <t>云3122603</t>
  </si>
  <si>
    <t>云3108273</t>
  </si>
  <si>
    <t>云3122607</t>
  </si>
  <si>
    <t>云3117994</t>
  </si>
  <si>
    <t>云3108274</t>
  </si>
  <si>
    <t>云3108238</t>
  </si>
  <si>
    <t>云3118288</t>
  </si>
  <si>
    <t>云3118194</t>
  </si>
  <si>
    <t>云3108306</t>
  </si>
  <si>
    <t>云3108270</t>
  </si>
  <si>
    <t>云3111406</t>
  </si>
  <si>
    <t>云3117864</t>
  </si>
  <si>
    <t>云3118280</t>
  </si>
  <si>
    <t>云3115380</t>
  </si>
  <si>
    <t>云3132056</t>
  </si>
  <si>
    <t>云3108244</t>
  </si>
  <si>
    <t>云3108239</t>
  </si>
  <si>
    <t>云3108234</t>
  </si>
  <si>
    <t>云3140299</t>
  </si>
  <si>
    <t>云3132639</t>
  </si>
  <si>
    <t>云3129967</t>
  </si>
  <si>
    <t>云3143383</t>
  </si>
  <si>
    <t>云3143325</t>
  </si>
  <si>
    <t>云3129975</t>
  </si>
  <si>
    <t>云3127261</t>
  </si>
  <si>
    <t>云3127168</t>
  </si>
  <si>
    <t>云3123137</t>
  </si>
  <si>
    <t>云3122602</t>
  </si>
  <si>
    <t>云3122606</t>
  </si>
  <si>
    <t>云3140231</t>
  </si>
  <si>
    <t>云3140176</t>
  </si>
  <si>
    <t>云3140173</t>
  </si>
  <si>
    <t>云3140164</t>
  </si>
  <si>
    <t>云3143065</t>
  </si>
  <si>
    <t>云3122580</t>
  </si>
  <si>
    <t>云3117854</t>
  </si>
  <si>
    <t>云3117866</t>
  </si>
  <si>
    <t>云3118200</t>
  </si>
  <si>
    <t>云3108283</t>
  </si>
  <si>
    <t>云3143335</t>
  </si>
  <si>
    <t>云3140172</t>
  </si>
  <si>
    <t>云3140174</t>
  </si>
  <si>
    <t>云3140113</t>
  </si>
  <si>
    <t>云3117857</t>
  </si>
  <si>
    <t>云3117868</t>
  </si>
  <si>
    <t>云3118193</t>
  </si>
  <si>
    <t>云3117986</t>
  </si>
  <si>
    <t>云3126706</t>
  </si>
  <si>
    <t>云3115393</t>
  </si>
  <si>
    <t>云3117985</t>
  </si>
  <si>
    <t>云3117871</t>
  </si>
  <si>
    <t>云3117996</t>
  </si>
  <si>
    <t>云3109502</t>
  </si>
  <si>
    <t>云3108266</t>
  </si>
  <si>
    <t>云3129600</t>
  </si>
  <si>
    <t>云3117853</t>
  </si>
  <si>
    <t>云3140328</t>
  </si>
  <si>
    <t>云3118286</t>
  </si>
  <si>
    <t>云3118264</t>
  </si>
  <si>
    <t>云3118284</t>
  </si>
  <si>
    <t>云3118289</t>
  </si>
  <si>
    <t>云3140297</t>
  </si>
  <si>
    <t>云3134876</t>
  </si>
  <si>
    <t>云3115391</t>
  </si>
  <si>
    <t>云3118265</t>
  </si>
  <si>
    <t>云3118292</t>
  </si>
  <si>
    <t>云3118283</t>
  </si>
  <si>
    <t>云3118282</t>
  </si>
  <si>
    <t>云3118285</t>
  </si>
  <si>
    <t>云3118281</t>
  </si>
  <si>
    <t>云3118290</t>
  </si>
  <si>
    <t>云3118294</t>
  </si>
  <si>
    <t>云3118296</t>
  </si>
  <si>
    <t>云3118274</t>
  </si>
  <si>
    <t>云3129672</t>
  </si>
  <si>
    <t>云3143526</t>
  </si>
  <si>
    <t>云3110329</t>
  </si>
  <si>
    <t>云3108264</t>
  </si>
  <si>
    <t>云3126766</t>
  </si>
  <si>
    <t>云3143408</t>
  </si>
  <si>
    <t>云3115385</t>
  </si>
  <si>
    <t>云3108546</t>
  </si>
  <si>
    <t>云3108543</t>
  </si>
  <si>
    <t>云3108538</t>
  </si>
  <si>
    <t>云3108536</t>
  </si>
  <si>
    <t>云3108537</t>
  </si>
  <si>
    <t>云3108533</t>
  </si>
  <si>
    <t>云3108531</t>
  </si>
  <si>
    <t>云3108524</t>
  </si>
  <si>
    <t>云3108521</t>
  </si>
  <si>
    <t>云3113551</t>
  </si>
  <si>
    <t>云3115265</t>
  </si>
  <si>
    <t>云3108557</t>
  </si>
  <si>
    <t>云3108520</t>
  </si>
  <si>
    <t>云3108535</t>
  </si>
  <si>
    <t>云3115266</t>
  </si>
  <si>
    <t>云3115272</t>
  </si>
  <si>
    <t>云3108525</t>
  </si>
  <si>
    <t>云3108570</t>
  </si>
  <si>
    <t>云3108565</t>
  </si>
  <si>
    <t>云3108518</t>
  </si>
  <si>
    <t>云3108517</t>
  </si>
  <si>
    <t>云3108515</t>
  </si>
  <si>
    <t>云3108516</t>
  </si>
  <si>
    <t>云3108514</t>
  </si>
  <si>
    <t>云3108513</t>
  </si>
  <si>
    <t>云3108511</t>
  </si>
  <si>
    <t>云3108509</t>
  </si>
  <si>
    <t>云3108510</t>
  </si>
  <si>
    <t>云3108508</t>
  </si>
  <si>
    <t>云3108505</t>
  </si>
  <si>
    <t>云3108504</t>
  </si>
  <si>
    <t>云3108503</t>
  </si>
  <si>
    <t>云3108355</t>
  </si>
  <si>
    <t>云3108423</t>
  </si>
  <si>
    <t>云3129732</t>
  </si>
  <si>
    <t>云3115267</t>
  </si>
  <si>
    <t>云3122620</t>
  </si>
  <si>
    <t>云3123162</t>
  </si>
  <si>
    <t>云3140936</t>
  </si>
  <si>
    <t>云3140884</t>
  </si>
  <si>
    <t>云3108581</t>
  </si>
  <si>
    <t>云3108552</t>
  </si>
  <si>
    <t>云3108315</t>
  </si>
  <si>
    <t>云3112537</t>
  </si>
  <si>
    <t>云3131646</t>
  </si>
  <si>
    <t>云3115268</t>
  </si>
  <si>
    <t>云3110137</t>
  </si>
  <si>
    <t>云3109649</t>
  </si>
  <si>
    <t>云3108408</t>
  </si>
  <si>
    <t>云3108398</t>
  </si>
  <si>
    <t>云3140250</t>
  </si>
  <si>
    <t>云3143619</t>
  </si>
  <si>
    <t>云3143527</t>
  </si>
  <si>
    <t>云3126712</t>
  </si>
  <si>
    <t>云3143839</t>
  </si>
  <si>
    <t>云3144259</t>
  </si>
  <si>
    <t>云3140879</t>
  </si>
  <si>
    <t>云3108393</t>
  </si>
  <si>
    <t>云3108407</t>
  </si>
  <si>
    <t>云3108344</t>
  </si>
  <si>
    <t>云3110320</t>
  </si>
  <si>
    <t>云3126911</t>
  </si>
  <si>
    <t>云3113955</t>
  </si>
  <si>
    <t>云3108483</t>
  </si>
  <si>
    <t>云3115451</t>
  </si>
  <si>
    <t>云3118217</t>
  </si>
  <si>
    <t>云3110234</t>
  </si>
  <si>
    <t>云3110318</t>
  </si>
  <si>
    <t>云3115456</t>
  </si>
  <si>
    <t>云3118260</t>
  </si>
  <si>
    <t>云3115341</t>
  </si>
  <si>
    <t>云3127074</t>
  </si>
  <si>
    <t>云3110173</t>
  </si>
  <si>
    <t>云3110152</t>
  </si>
  <si>
    <t>云3110332</t>
  </si>
  <si>
    <t>云3110326</t>
  </si>
  <si>
    <t>云3110319</t>
  </si>
  <si>
    <t>云3110313</t>
  </si>
  <si>
    <t>云3110303</t>
  </si>
  <si>
    <t>云3108412</t>
  </si>
  <si>
    <t>云3108401</t>
  </si>
  <si>
    <t>云3108396</t>
  </si>
  <si>
    <t>云3108433</t>
  </si>
  <si>
    <t>云3126881</t>
  </si>
  <si>
    <t>云3126884</t>
  </si>
  <si>
    <t>云3126925</t>
  </si>
  <si>
    <t>云3144299</t>
  </si>
  <si>
    <t>云3144294</t>
  </si>
  <si>
    <t>云3127210</t>
  </si>
  <si>
    <t>云3126644</t>
  </si>
  <si>
    <t>云3115275</t>
  </si>
  <si>
    <t>云3143582</t>
  </si>
  <si>
    <t>云3115461</t>
  </si>
  <si>
    <t>云3115274</t>
  </si>
  <si>
    <t>云3108749</t>
  </si>
  <si>
    <t>云3108469</t>
  </si>
  <si>
    <t>云3108468</t>
  </si>
  <si>
    <t>云3112550</t>
  </si>
  <si>
    <t>云3115457</t>
  </si>
  <si>
    <t>云3108663</t>
  </si>
  <si>
    <t>云3110305</t>
  </si>
  <si>
    <t>云3108498</t>
  </si>
  <si>
    <t>云3108495</t>
  </si>
  <si>
    <t>云3108414</t>
  </si>
  <si>
    <t>云3108406</t>
  </si>
  <si>
    <t>云3108400</t>
  </si>
  <si>
    <t>云3108395</t>
  </si>
  <si>
    <t>云3108392</t>
  </si>
  <si>
    <t>云3108391</t>
  </si>
  <si>
    <t>云3108352</t>
  </si>
  <si>
    <t>云3108442</t>
  </si>
  <si>
    <t>云3108432</t>
  </si>
  <si>
    <t>云3108438</t>
  </si>
  <si>
    <t>云3140295</t>
  </si>
  <si>
    <t>云3143329</t>
  </si>
  <si>
    <t>云3112551</t>
  </si>
  <si>
    <t>云3115273</t>
  </si>
  <si>
    <t>云3110307</t>
  </si>
  <si>
    <t>云3110304</t>
  </si>
  <si>
    <t>云3110300</t>
  </si>
  <si>
    <t>云3115452</t>
  </si>
  <si>
    <t>云3115337</t>
  </si>
  <si>
    <t>云3118085</t>
  </si>
  <si>
    <t>云3120372</t>
  </si>
  <si>
    <t>云3143841</t>
  </si>
  <si>
    <t>云3127043</t>
  </si>
  <si>
    <t>云3143601</t>
  </si>
  <si>
    <t>云3135308</t>
  </si>
  <si>
    <t>云3132590</t>
  </si>
  <si>
    <t>云3126835</t>
  </si>
  <si>
    <t>云3118189</t>
  </si>
  <si>
    <t>云3118221</t>
  </si>
  <si>
    <t>云3129701</t>
  </si>
  <si>
    <t>云3108351</t>
  </si>
  <si>
    <t>云3131687</t>
  </si>
  <si>
    <t>云3126711</t>
  </si>
  <si>
    <t>云3129707</t>
  </si>
  <si>
    <t>云3143843</t>
  </si>
  <si>
    <t>云3143081</t>
  </si>
  <si>
    <t>云3111408</t>
  </si>
  <si>
    <t>云3131531</t>
  </si>
  <si>
    <t>云3108394</t>
  </si>
  <si>
    <t>云3140223</t>
  </si>
  <si>
    <t>云3140222</t>
  </si>
  <si>
    <t>云3143314</t>
  </si>
  <si>
    <t>云3143513</t>
  </si>
  <si>
    <t>云3132071</t>
  </si>
  <si>
    <t>云3132081</t>
  </si>
  <si>
    <t>云3140221</t>
  </si>
  <si>
    <t>云3108490</t>
  </si>
  <si>
    <t>云3127049</t>
  </si>
  <si>
    <t>云3108329</t>
  </si>
  <si>
    <t>云3129702</t>
  </si>
  <si>
    <t>云3126852</t>
  </si>
  <si>
    <t>云3126764</t>
  </si>
  <si>
    <t>云3126838</t>
  </si>
  <si>
    <t>云3140412</t>
  </si>
  <si>
    <t>云3140274</t>
  </si>
  <si>
    <t>云3140992</t>
  </si>
  <si>
    <t>云3144210</t>
  </si>
  <si>
    <t>云3118219</t>
  </si>
  <si>
    <t>云3108424</t>
  </si>
  <si>
    <t>云3123102</t>
  </si>
  <si>
    <t>云3123151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</si>
</sst>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93"/>
  <sheetViews>
    <sheetView tabSelected="1" topLeftCell="A31" workbookViewId="0">
      <selection activeCell="F4" sqref="F4"/>
    </sheetView>
  </sheetViews>
  <sheetFormatPr defaultColWidth="18.375" defaultRowHeight="19.5" customHeight="1" outlineLevelCol="3"/>
  <cols>
    <col min="1" max="2" width="18.375" customWidth="1"/>
    <col min="3" max="3" width="19" customWidth="1"/>
    <col min="4" max="4" width="18.625" style="1" customWidth="1"/>
    <col min="5" max="16384" width="18.375" customWidth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/>
      <c r="C2" s="4" t="s">
        <v>2</v>
      </c>
      <c r="D2" s="4"/>
    </row>
    <row r="3" customHeight="1" spans="1:4">
      <c r="A3" s="5" t="s">
        <v>3</v>
      </c>
      <c r="B3" s="5"/>
      <c r="C3" s="5"/>
      <c r="D3" s="4"/>
    </row>
    <row r="4" customHeight="1" spans="1:4">
      <c r="A4" s="6" t="s">
        <v>4</v>
      </c>
      <c r="B4" s="6" t="s">
        <v>5</v>
      </c>
      <c r="C4" s="6" t="s">
        <v>6</v>
      </c>
      <c r="D4" s="6" t="s">
        <v>7</v>
      </c>
    </row>
    <row r="5" customHeight="1" spans="1:4">
      <c r="A5" s="7">
        <v>1</v>
      </c>
      <c r="B5" s="8" t="s">
        <v>8</v>
      </c>
      <c r="C5" s="9">
        <v>533123034967</v>
      </c>
      <c r="D5" s="10" t="s">
        <v>9</v>
      </c>
    </row>
    <row r="6" customHeight="1" spans="1:4">
      <c r="A6" s="7">
        <v>2</v>
      </c>
      <c r="B6" s="8" t="s">
        <v>10</v>
      </c>
      <c r="C6" s="9">
        <v>533123046827</v>
      </c>
      <c r="D6" s="10" t="s">
        <v>9</v>
      </c>
    </row>
    <row r="7" customHeight="1" spans="1:4">
      <c r="A7" s="7">
        <v>3</v>
      </c>
      <c r="B7" s="8" t="s">
        <v>11</v>
      </c>
      <c r="C7" s="9">
        <v>533123043970</v>
      </c>
      <c r="D7" s="10" t="s">
        <v>9</v>
      </c>
    </row>
    <row r="8" customHeight="1" spans="1:4">
      <c r="A8" s="7">
        <v>4</v>
      </c>
      <c r="B8" s="8" t="s">
        <v>12</v>
      </c>
      <c r="C8" s="9">
        <v>533123044111</v>
      </c>
      <c r="D8" s="10" t="s">
        <v>9</v>
      </c>
    </row>
    <row r="9" customHeight="1" spans="1:4">
      <c r="A9" s="7">
        <v>5</v>
      </c>
      <c r="B9" s="8" t="s">
        <v>13</v>
      </c>
      <c r="C9" s="9">
        <v>533123001672</v>
      </c>
      <c r="D9" s="10" t="s">
        <v>9</v>
      </c>
    </row>
    <row r="10" customHeight="1" spans="1:4">
      <c r="A10" s="7">
        <v>6</v>
      </c>
      <c r="B10" s="8" t="s">
        <v>14</v>
      </c>
      <c r="C10" s="9">
        <v>533123043923</v>
      </c>
      <c r="D10" s="10" t="s">
        <v>9</v>
      </c>
    </row>
    <row r="11" customHeight="1" spans="1:4">
      <c r="A11" s="7">
        <v>7</v>
      </c>
      <c r="B11" s="8" t="s">
        <v>15</v>
      </c>
      <c r="C11" s="9">
        <v>533123040068</v>
      </c>
      <c r="D11" s="10" t="s">
        <v>9</v>
      </c>
    </row>
    <row r="12" customHeight="1" spans="1:4">
      <c r="A12" s="7">
        <v>8</v>
      </c>
      <c r="B12" s="8" t="s">
        <v>16</v>
      </c>
      <c r="C12" s="9">
        <v>533123003678</v>
      </c>
      <c r="D12" s="10" t="s">
        <v>9</v>
      </c>
    </row>
    <row r="13" customHeight="1" spans="1:4">
      <c r="A13" s="7">
        <v>9</v>
      </c>
      <c r="B13" s="8" t="s">
        <v>17</v>
      </c>
      <c r="C13" s="9">
        <v>533140002128</v>
      </c>
      <c r="D13" s="10" t="s">
        <v>9</v>
      </c>
    </row>
    <row r="14" customHeight="1" spans="1:4">
      <c r="A14" s="7">
        <v>10</v>
      </c>
      <c r="B14" s="8" t="s">
        <v>18</v>
      </c>
      <c r="C14" s="9">
        <v>533123001600</v>
      </c>
      <c r="D14" s="10" t="s">
        <v>9</v>
      </c>
    </row>
    <row r="15" customHeight="1" spans="1:4">
      <c r="A15" s="7">
        <v>11</v>
      </c>
      <c r="B15" s="8" t="s">
        <v>19</v>
      </c>
      <c r="C15" s="9">
        <v>533123044056</v>
      </c>
      <c r="D15" s="10" t="s">
        <v>9</v>
      </c>
    </row>
    <row r="16" customHeight="1" spans="1:4">
      <c r="A16" s="7">
        <v>12</v>
      </c>
      <c r="B16" s="8" t="s">
        <v>20</v>
      </c>
      <c r="C16" s="9">
        <v>533123043874</v>
      </c>
      <c r="D16" s="10" t="s">
        <v>9</v>
      </c>
    </row>
    <row r="17" customHeight="1" spans="1:4">
      <c r="A17" s="7">
        <v>13</v>
      </c>
      <c r="B17" s="8" t="s">
        <v>21</v>
      </c>
      <c r="C17" s="9">
        <v>533123040069</v>
      </c>
      <c r="D17" s="10" t="s">
        <v>9</v>
      </c>
    </row>
    <row r="18" customHeight="1" spans="1:4">
      <c r="A18" s="7">
        <v>14</v>
      </c>
      <c r="B18" s="8" t="s">
        <v>22</v>
      </c>
      <c r="C18" s="9">
        <v>533140005820</v>
      </c>
      <c r="D18" s="10" t="s">
        <v>9</v>
      </c>
    </row>
    <row r="19" customHeight="1" spans="1:4">
      <c r="A19" s="7">
        <v>15</v>
      </c>
      <c r="B19" s="8" t="s">
        <v>23</v>
      </c>
      <c r="C19" s="9">
        <v>533123040791</v>
      </c>
      <c r="D19" s="10" t="s">
        <v>9</v>
      </c>
    </row>
    <row r="20" customHeight="1" spans="1:4">
      <c r="A20" s="7">
        <v>16</v>
      </c>
      <c r="B20" s="8" t="s">
        <v>24</v>
      </c>
      <c r="C20" s="9">
        <v>533123046891</v>
      </c>
      <c r="D20" s="10" t="s">
        <v>9</v>
      </c>
    </row>
    <row r="21" customHeight="1" spans="1:4">
      <c r="A21" s="7">
        <v>17</v>
      </c>
      <c r="B21" s="8" t="s">
        <v>25</v>
      </c>
      <c r="C21" s="9">
        <v>533123044465</v>
      </c>
      <c r="D21" s="10" t="s">
        <v>9</v>
      </c>
    </row>
    <row r="22" customHeight="1" spans="1:4">
      <c r="A22" s="7">
        <v>18</v>
      </c>
      <c r="B22" s="8" t="s">
        <v>26</v>
      </c>
      <c r="C22" s="9">
        <v>533123044395</v>
      </c>
      <c r="D22" s="10" t="s">
        <v>9</v>
      </c>
    </row>
    <row r="23" customHeight="1" spans="1:4">
      <c r="A23" s="7">
        <v>19</v>
      </c>
      <c r="B23" s="8" t="s">
        <v>27</v>
      </c>
      <c r="C23" s="9">
        <v>533123044019</v>
      </c>
      <c r="D23" s="10" t="s">
        <v>9</v>
      </c>
    </row>
    <row r="24" customHeight="1" spans="1:4">
      <c r="A24" s="7">
        <v>20</v>
      </c>
      <c r="B24" s="8" t="s">
        <v>28</v>
      </c>
      <c r="C24" s="9">
        <v>533123032610</v>
      </c>
      <c r="D24" s="10" t="s">
        <v>9</v>
      </c>
    </row>
    <row r="25" customHeight="1" spans="1:4">
      <c r="A25" s="7">
        <v>21</v>
      </c>
      <c r="B25" s="8" t="s">
        <v>29</v>
      </c>
      <c r="C25" s="9">
        <v>533123040072</v>
      </c>
      <c r="D25" s="10" t="s">
        <v>9</v>
      </c>
    </row>
    <row r="26" customHeight="1" spans="1:4">
      <c r="A26" s="7">
        <v>22</v>
      </c>
      <c r="B26" s="8" t="s">
        <v>30</v>
      </c>
      <c r="C26" s="9">
        <v>533123040070</v>
      </c>
      <c r="D26" s="10" t="s">
        <v>9</v>
      </c>
    </row>
    <row r="27" customHeight="1" spans="1:4">
      <c r="A27" s="7">
        <v>23</v>
      </c>
      <c r="B27" s="8" t="s">
        <v>31</v>
      </c>
      <c r="C27" s="9">
        <v>533123043942</v>
      </c>
      <c r="D27" s="10" t="s">
        <v>9</v>
      </c>
    </row>
    <row r="28" customHeight="1" spans="1:4">
      <c r="A28" s="7">
        <v>24</v>
      </c>
      <c r="B28" s="8" t="s">
        <v>32</v>
      </c>
      <c r="C28" s="9">
        <v>533123043940</v>
      </c>
      <c r="D28" s="10" t="s">
        <v>9</v>
      </c>
    </row>
    <row r="29" customHeight="1" spans="1:4">
      <c r="A29" s="7">
        <v>25</v>
      </c>
      <c r="B29" s="8" t="s">
        <v>33</v>
      </c>
      <c r="C29" s="9">
        <v>533123043926</v>
      </c>
      <c r="D29" s="10" t="s">
        <v>9</v>
      </c>
    </row>
    <row r="30" customHeight="1" spans="1:4">
      <c r="A30" s="7">
        <v>26</v>
      </c>
      <c r="B30" s="8" t="s">
        <v>34</v>
      </c>
      <c r="C30" s="9">
        <v>533123048219</v>
      </c>
      <c r="D30" s="10" t="s">
        <v>9</v>
      </c>
    </row>
    <row r="31" customHeight="1" spans="1:4">
      <c r="A31" s="7">
        <v>27</v>
      </c>
      <c r="B31" s="8" t="s">
        <v>35</v>
      </c>
      <c r="C31" s="9">
        <v>533123047272</v>
      </c>
      <c r="D31" s="10" t="s">
        <v>9</v>
      </c>
    </row>
    <row r="32" customHeight="1" spans="1:4">
      <c r="A32" s="7">
        <v>28</v>
      </c>
      <c r="B32" s="8" t="s">
        <v>36</v>
      </c>
      <c r="C32" s="9">
        <v>533123047288</v>
      </c>
      <c r="D32" s="10" t="s">
        <v>9</v>
      </c>
    </row>
    <row r="33" customHeight="1" spans="1:4">
      <c r="A33" s="7">
        <v>29</v>
      </c>
      <c r="B33" s="8" t="s">
        <v>37</v>
      </c>
      <c r="C33" s="9">
        <v>533123047253</v>
      </c>
      <c r="D33" s="10" t="s">
        <v>9</v>
      </c>
    </row>
    <row r="34" customHeight="1" spans="1:4">
      <c r="A34" s="7">
        <v>30</v>
      </c>
      <c r="B34" s="8" t="s">
        <v>38</v>
      </c>
      <c r="C34" s="9"/>
      <c r="D34" s="10" t="s">
        <v>9</v>
      </c>
    </row>
    <row r="35" customHeight="1" spans="1:4">
      <c r="A35" s="7">
        <v>31</v>
      </c>
      <c r="B35" s="8" t="s">
        <v>39</v>
      </c>
      <c r="C35" s="9">
        <v>533123046913</v>
      </c>
      <c r="D35" s="10" t="s">
        <v>9</v>
      </c>
    </row>
    <row r="36" customHeight="1" spans="1:4">
      <c r="A36" s="7">
        <v>32</v>
      </c>
      <c r="B36" s="8" t="s">
        <v>40</v>
      </c>
      <c r="C36" s="9">
        <v>533123046853</v>
      </c>
      <c r="D36" s="10" t="s">
        <v>9</v>
      </c>
    </row>
    <row r="37" customHeight="1" spans="1:4">
      <c r="A37" s="7">
        <v>33</v>
      </c>
      <c r="B37" s="8" t="s">
        <v>41</v>
      </c>
      <c r="C37" s="9">
        <v>533123040041</v>
      </c>
      <c r="D37" s="10" t="s">
        <v>9</v>
      </c>
    </row>
    <row r="38" customHeight="1" spans="1:4">
      <c r="A38" s="7">
        <v>34</v>
      </c>
      <c r="B38" s="8" t="s">
        <v>42</v>
      </c>
      <c r="C38" s="9">
        <v>533123040826</v>
      </c>
      <c r="D38" s="10" t="s">
        <v>9</v>
      </c>
    </row>
    <row r="39" customHeight="1" spans="1:4">
      <c r="A39" s="7">
        <v>35</v>
      </c>
      <c r="B39" s="8" t="s">
        <v>43</v>
      </c>
      <c r="C39" s="9">
        <v>533123040758</v>
      </c>
      <c r="D39" s="10" t="s">
        <v>9</v>
      </c>
    </row>
    <row r="40" customHeight="1" spans="1:4">
      <c r="A40" s="7">
        <v>36</v>
      </c>
      <c r="B40" s="8" t="s">
        <v>44</v>
      </c>
      <c r="C40" s="9">
        <v>533123048221</v>
      </c>
      <c r="D40" s="10" t="s">
        <v>9</v>
      </c>
    </row>
    <row r="41" customHeight="1" spans="1:4">
      <c r="A41" s="7">
        <v>37</v>
      </c>
      <c r="B41" s="8" t="s">
        <v>45</v>
      </c>
      <c r="C41" s="9">
        <v>533123047220</v>
      </c>
      <c r="D41" s="10" t="s">
        <v>9</v>
      </c>
    </row>
    <row r="42" customHeight="1" spans="1:4">
      <c r="A42" s="7">
        <v>38</v>
      </c>
      <c r="B42" s="8" t="s">
        <v>46</v>
      </c>
      <c r="C42" s="9">
        <v>533123047139</v>
      </c>
      <c r="D42" s="10" t="s">
        <v>9</v>
      </c>
    </row>
    <row r="43" customHeight="1" spans="1:4">
      <c r="A43" s="7">
        <v>39</v>
      </c>
      <c r="B43" s="8" t="s">
        <v>47</v>
      </c>
      <c r="C43" s="9">
        <v>533123046820</v>
      </c>
      <c r="D43" s="10" t="s">
        <v>9</v>
      </c>
    </row>
    <row r="44" customHeight="1" spans="1:4">
      <c r="A44" s="7">
        <v>40</v>
      </c>
      <c r="B44" s="8" t="s">
        <v>48</v>
      </c>
      <c r="C44" s="9">
        <v>533123044481</v>
      </c>
      <c r="D44" s="10" t="s">
        <v>9</v>
      </c>
    </row>
    <row r="45" customHeight="1" spans="1:4">
      <c r="A45" s="7">
        <v>41</v>
      </c>
      <c r="B45" s="8" t="s">
        <v>49</v>
      </c>
      <c r="C45" s="9">
        <v>533123044455</v>
      </c>
      <c r="D45" s="10" t="s">
        <v>9</v>
      </c>
    </row>
    <row r="46" customHeight="1" spans="1:4">
      <c r="A46" s="7">
        <v>42</v>
      </c>
      <c r="B46" s="8" t="s">
        <v>50</v>
      </c>
      <c r="C46" s="9">
        <v>533123044189</v>
      </c>
      <c r="D46" s="10" t="s">
        <v>9</v>
      </c>
    </row>
    <row r="47" customHeight="1" spans="1:4">
      <c r="A47" s="7">
        <v>43</v>
      </c>
      <c r="B47" s="8" t="s">
        <v>51</v>
      </c>
      <c r="C47" s="9">
        <v>533123044161</v>
      </c>
      <c r="D47" s="10" t="s">
        <v>9</v>
      </c>
    </row>
    <row r="48" customHeight="1" spans="1:4">
      <c r="A48" s="7">
        <v>44</v>
      </c>
      <c r="B48" s="8" t="s">
        <v>52</v>
      </c>
      <c r="C48" s="9">
        <v>533123040136</v>
      </c>
      <c r="D48" s="10" t="s">
        <v>9</v>
      </c>
    </row>
    <row r="49" customHeight="1" spans="1:4">
      <c r="A49" s="7">
        <v>45</v>
      </c>
      <c r="B49" s="8" t="s">
        <v>53</v>
      </c>
      <c r="C49" s="9">
        <v>533123044022</v>
      </c>
      <c r="D49" s="10" t="s">
        <v>9</v>
      </c>
    </row>
    <row r="50" customHeight="1" spans="1:4">
      <c r="A50" s="7">
        <v>46</v>
      </c>
      <c r="B50" s="8" t="s">
        <v>54</v>
      </c>
      <c r="C50" s="9">
        <v>533123043930</v>
      </c>
      <c r="D50" s="10" t="s">
        <v>9</v>
      </c>
    </row>
    <row r="51" customHeight="1" spans="1:4">
      <c r="A51" s="7">
        <v>47</v>
      </c>
      <c r="B51" s="8" t="s">
        <v>55</v>
      </c>
      <c r="C51" s="9">
        <v>533123032372</v>
      </c>
      <c r="D51" s="10" t="s">
        <v>9</v>
      </c>
    </row>
    <row r="52" customHeight="1" spans="1:4">
      <c r="A52" s="7">
        <v>48</v>
      </c>
      <c r="B52" s="8" t="s">
        <v>56</v>
      </c>
      <c r="C52" s="9">
        <v>533123044341</v>
      </c>
      <c r="D52" s="10" t="s">
        <v>9</v>
      </c>
    </row>
    <row r="53" customHeight="1" spans="1:4">
      <c r="A53" s="7">
        <v>49</v>
      </c>
      <c r="B53" s="8" t="s">
        <v>57</v>
      </c>
      <c r="C53" s="9">
        <v>533123044428</v>
      </c>
      <c r="D53" s="10" t="s">
        <v>9</v>
      </c>
    </row>
    <row r="54" customHeight="1" spans="1:4">
      <c r="A54" s="7">
        <v>50</v>
      </c>
      <c r="B54" s="8" t="s">
        <v>58</v>
      </c>
      <c r="C54" s="9">
        <v>533140001259</v>
      </c>
      <c r="D54" s="10" t="s">
        <v>9</v>
      </c>
    </row>
    <row r="55" customHeight="1" spans="1:4">
      <c r="A55" s="7">
        <v>51</v>
      </c>
      <c r="B55" s="8" t="s">
        <v>59</v>
      </c>
      <c r="C55" s="9">
        <v>533123047240</v>
      </c>
      <c r="D55" s="10" t="s">
        <v>9</v>
      </c>
    </row>
    <row r="56" customHeight="1" spans="1:4">
      <c r="A56" s="7">
        <v>52</v>
      </c>
      <c r="B56" s="8" t="s">
        <v>60</v>
      </c>
      <c r="C56" s="9">
        <v>533123032506</v>
      </c>
      <c r="D56" s="10" t="s">
        <v>9</v>
      </c>
    </row>
    <row r="57" customHeight="1" spans="1:4">
      <c r="A57" s="7">
        <v>53</v>
      </c>
      <c r="B57" s="8" t="s">
        <v>61</v>
      </c>
      <c r="C57" s="9">
        <v>533123034739</v>
      </c>
      <c r="D57" s="10" t="s">
        <v>9</v>
      </c>
    </row>
    <row r="58" customHeight="1" spans="1:4">
      <c r="A58" s="7">
        <v>54</v>
      </c>
      <c r="B58" s="8" t="s">
        <v>62</v>
      </c>
      <c r="C58" s="9">
        <v>533123047277</v>
      </c>
      <c r="D58" s="10" t="s">
        <v>9</v>
      </c>
    </row>
    <row r="59" customHeight="1" spans="1:4">
      <c r="A59" s="7">
        <v>55</v>
      </c>
      <c r="B59" s="8" t="s">
        <v>63</v>
      </c>
      <c r="C59" s="9">
        <v>533123047132</v>
      </c>
      <c r="D59" s="10" t="s">
        <v>9</v>
      </c>
    </row>
    <row r="60" customHeight="1" spans="1:4">
      <c r="A60" s="7">
        <v>56</v>
      </c>
      <c r="B60" s="8" t="s">
        <v>64</v>
      </c>
      <c r="C60" s="9">
        <v>533140005858</v>
      </c>
      <c r="D60" s="10" t="s">
        <v>9</v>
      </c>
    </row>
    <row r="61" customHeight="1" spans="1:4">
      <c r="A61" s="7">
        <v>57</v>
      </c>
      <c r="B61" s="8" t="s">
        <v>65</v>
      </c>
      <c r="C61" s="9">
        <v>533123004921</v>
      </c>
      <c r="D61" s="10" t="s">
        <v>9</v>
      </c>
    </row>
    <row r="62" customHeight="1" spans="1:4">
      <c r="A62" s="7">
        <v>58</v>
      </c>
      <c r="B62" s="8" t="s">
        <v>66</v>
      </c>
      <c r="C62" s="9">
        <v>533140006225</v>
      </c>
      <c r="D62" s="10" t="s">
        <v>9</v>
      </c>
    </row>
    <row r="63" customHeight="1" spans="1:4">
      <c r="A63" s="7">
        <v>59</v>
      </c>
      <c r="B63" s="8" t="s">
        <v>67</v>
      </c>
      <c r="C63" s="9">
        <v>533123035157</v>
      </c>
      <c r="D63" s="10" t="s">
        <v>9</v>
      </c>
    </row>
    <row r="64" customHeight="1" spans="1:4">
      <c r="A64" s="7">
        <v>60</v>
      </c>
      <c r="B64" s="8" t="s">
        <v>68</v>
      </c>
      <c r="C64" s="9"/>
      <c r="D64" s="10" t="s">
        <v>9</v>
      </c>
    </row>
    <row r="65" customHeight="1" spans="1:4">
      <c r="A65" s="7">
        <v>61</v>
      </c>
      <c r="B65" s="8" t="s">
        <v>69</v>
      </c>
      <c r="C65" s="9">
        <v>533123035315</v>
      </c>
      <c r="D65" s="10" t="s">
        <v>9</v>
      </c>
    </row>
    <row r="66" customHeight="1" spans="1:4">
      <c r="A66" s="7">
        <v>62</v>
      </c>
      <c r="B66" s="8" t="s">
        <v>70</v>
      </c>
      <c r="C66" s="9">
        <v>533123035228</v>
      </c>
      <c r="D66" s="10" t="s">
        <v>9</v>
      </c>
    </row>
    <row r="67" customHeight="1" spans="1:4">
      <c r="A67" s="7">
        <v>63</v>
      </c>
      <c r="B67" s="8" t="s">
        <v>71</v>
      </c>
      <c r="C67" s="9">
        <v>533123047190</v>
      </c>
      <c r="D67" s="10" t="s">
        <v>9</v>
      </c>
    </row>
    <row r="68" customHeight="1" spans="1:4">
      <c r="A68" s="7">
        <v>64</v>
      </c>
      <c r="B68" s="8" t="s">
        <v>72</v>
      </c>
      <c r="C68" s="9">
        <v>533123044353</v>
      </c>
      <c r="D68" s="10" t="s">
        <v>9</v>
      </c>
    </row>
    <row r="69" customHeight="1" spans="1:4">
      <c r="A69" s="7">
        <v>65</v>
      </c>
      <c r="B69" s="8" t="s">
        <v>73</v>
      </c>
      <c r="C69" s="9">
        <v>533123032813</v>
      </c>
      <c r="D69" s="10" t="s">
        <v>9</v>
      </c>
    </row>
    <row r="70" customHeight="1" spans="1:4">
      <c r="A70" s="7">
        <v>66</v>
      </c>
      <c r="B70" s="8" t="s">
        <v>74</v>
      </c>
      <c r="C70" s="9">
        <v>533123040795</v>
      </c>
      <c r="D70" s="10" t="s">
        <v>9</v>
      </c>
    </row>
    <row r="71" customHeight="1" spans="1:4">
      <c r="A71" s="7">
        <v>67</v>
      </c>
      <c r="B71" s="8" t="s">
        <v>75</v>
      </c>
      <c r="C71" s="9">
        <v>533123046979</v>
      </c>
      <c r="D71" s="10" t="s">
        <v>9</v>
      </c>
    </row>
    <row r="72" customHeight="1" spans="1:4">
      <c r="A72" s="7">
        <v>68</v>
      </c>
      <c r="B72" s="8" t="s">
        <v>76</v>
      </c>
      <c r="C72" s="9">
        <v>533123043138</v>
      </c>
      <c r="D72" s="10" t="s">
        <v>9</v>
      </c>
    </row>
    <row r="73" customHeight="1" spans="1:4">
      <c r="A73" s="7">
        <v>69</v>
      </c>
      <c r="B73" s="8" t="s">
        <v>77</v>
      </c>
      <c r="C73" s="9">
        <v>533123040801</v>
      </c>
      <c r="D73" s="10" t="s">
        <v>9</v>
      </c>
    </row>
    <row r="74" customHeight="1" spans="1:4">
      <c r="A74" s="7">
        <v>70</v>
      </c>
      <c r="B74" s="8" t="s">
        <v>78</v>
      </c>
      <c r="C74" s="9">
        <v>533123034798</v>
      </c>
      <c r="D74" s="10" t="s">
        <v>9</v>
      </c>
    </row>
    <row r="75" customHeight="1" spans="1:4">
      <c r="A75" s="7">
        <v>71</v>
      </c>
      <c r="B75" s="8" t="s">
        <v>79</v>
      </c>
      <c r="C75" s="9">
        <v>533123004890</v>
      </c>
      <c r="D75" s="10" t="s">
        <v>9</v>
      </c>
    </row>
    <row r="76" customHeight="1" spans="1:4">
      <c r="A76" s="7">
        <v>72</v>
      </c>
      <c r="B76" s="8" t="s">
        <v>80</v>
      </c>
      <c r="C76" s="9">
        <v>533140001923</v>
      </c>
      <c r="D76" s="10" t="s">
        <v>9</v>
      </c>
    </row>
    <row r="77" customHeight="1" spans="1:4">
      <c r="A77" s="7">
        <v>73</v>
      </c>
      <c r="B77" s="8" t="s">
        <v>81</v>
      </c>
      <c r="C77" s="9">
        <v>533123004355</v>
      </c>
      <c r="D77" s="10" t="s">
        <v>9</v>
      </c>
    </row>
    <row r="78" customHeight="1" spans="1:4">
      <c r="A78" s="7">
        <v>74</v>
      </c>
      <c r="B78" s="8" t="s">
        <v>82</v>
      </c>
      <c r="C78" s="9">
        <v>533123046851</v>
      </c>
      <c r="D78" s="10" t="s">
        <v>9</v>
      </c>
    </row>
    <row r="79" customHeight="1" spans="1:4">
      <c r="A79" s="7">
        <v>75</v>
      </c>
      <c r="B79" s="8" t="s">
        <v>83</v>
      </c>
      <c r="C79" s="9">
        <v>533123032464</v>
      </c>
      <c r="D79" s="10" t="s">
        <v>9</v>
      </c>
    </row>
    <row r="80" customHeight="1" spans="1:4">
      <c r="A80" s="7">
        <v>76</v>
      </c>
      <c r="B80" s="8" t="s">
        <v>84</v>
      </c>
      <c r="C80" s="9">
        <v>533140005967</v>
      </c>
      <c r="D80" s="10" t="s">
        <v>9</v>
      </c>
    </row>
    <row r="81" customHeight="1" spans="1:4">
      <c r="A81" s="7">
        <v>77</v>
      </c>
      <c r="B81" s="8" t="s">
        <v>85</v>
      </c>
      <c r="C81" s="9">
        <v>533140001216</v>
      </c>
      <c r="D81" s="10" t="s">
        <v>9</v>
      </c>
    </row>
    <row r="82" customHeight="1" spans="1:4">
      <c r="A82" s="7">
        <v>78</v>
      </c>
      <c r="B82" s="8" t="s">
        <v>86</v>
      </c>
      <c r="C82" s="9">
        <v>533123040366</v>
      </c>
      <c r="D82" s="10" t="s">
        <v>9</v>
      </c>
    </row>
    <row r="83" customHeight="1" spans="1:4">
      <c r="A83" s="7">
        <v>79</v>
      </c>
      <c r="B83" s="8" t="s">
        <v>87</v>
      </c>
      <c r="C83" s="9">
        <v>533123044333</v>
      </c>
      <c r="D83" s="10" t="s">
        <v>9</v>
      </c>
    </row>
    <row r="84" customHeight="1" spans="1:4">
      <c r="A84" s="7">
        <v>80</v>
      </c>
      <c r="B84" s="8" t="s">
        <v>88</v>
      </c>
      <c r="C84" s="9">
        <v>533123044345</v>
      </c>
      <c r="D84" s="10" t="s">
        <v>9</v>
      </c>
    </row>
    <row r="85" customHeight="1" spans="1:4">
      <c r="A85" s="7">
        <v>81</v>
      </c>
      <c r="B85" s="8" t="s">
        <v>89</v>
      </c>
      <c r="C85" s="9">
        <v>533123048313</v>
      </c>
      <c r="D85" s="10" t="s">
        <v>9</v>
      </c>
    </row>
    <row r="86" customHeight="1" spans="1:4">
      <c r="A86" s="7">
        <v>82</v>
      </c>
      <c r="B86" s="8" t="s">
        <v>90</v>
      </c>
      <c r="C86" s="9">
        <v>533123048159</v>
      </c>
      <c r="D86" s="10" t="s">
        <v>9</v>
      </c>
    </row>
    <row r="87" customHeight="1" spans="1:4">
      <c r="A87" s="7">
        <v>83</v>
      </c>
      <c r="B87" s="8" t="s">
        <v>91</v>
      </c>
      <c r="C87" s="9">
        <v>533123047264</v>
      </c>
      <c r="D87" s="10" t="s">
        <v>9</v>
      </c>
    </row>
    <row r="88" customHeight="1" spans="1:4">
      <c r="A88" s="7">
        <v>84</v>
      </c>
      <c r="B88" s="8" t="s">
        <v>92</v>
      </c>
      <c r="C88" s="9">
        <v>533123047239</v>
      </c>
      <c r="D88" s="10" t="s">
        <v>9</v>
      </c>
    </row>
    <row r="89" customHeight="1" spans="1:4">
      <c r="A89" s="7">
        <v>85</v>
      </c>
      <c r="B89" s="8" t="s">
        <v>93</v>
      </c>
      <c r="C89" s="9">
        <v>533123046933</v>
      </c>
      <c r="D89" s="10" t="s">
        <v>9</v>
      </c>
    </row>
    <row r="90" customHeight="1" spans="1:4">
      <c r="A90" s="7">
        <v>86</v>
      </c>
      <c r="B90" s="8" t="s">
        <v>94</v>
      </c>
      <c r="C90" s="9">
        <v>533123044392</v>
      </c>
      <c r="D90" s="10" t="s">
        <v>9</v>
      </c>
    </row>
    <row r="91" customHeight="1" spans="1:4">
      <c r="A91" s="7">
        <v>87</v>
      </c>
      <c r="B91" s="8" t="s">
        <v>95</v>
      </c>
      <c r="C91" s="9">
        <v>533123032756</v>
      </c>
      <c r="D91" s="10" t="s">
        <v>9</v>
      </c>
    </row>
    <row r="92" customHeight="1" spans="1:4">
      <c r="A92" s="7">
        <v>88</v>
      </c>
      <c r="B92" s="8" t="s">
        <v>96</v>
      </c>
      <c r="C92" s="9">
        <v>533123044318</v>
      </c>
      <c r="D92" s="10" t="s">
        <v>9</v>
      </c>
    </row>
    <row r="93" customHeight="1" spans="1:4">
      <c r="A93" s="7">
        <v>89</v>
      </c>
      <c r="B93" s="8" t="s">
        <v>97</v>
      </c>
      <c r="C93" s="9">
        <v>533123046934</v>
      </c>
      <c r="D93" s="10" t="s">
        <v>9</v>
      </c>
    </row>
    <row r="94" customHeight="1" spans="1:4">
      <c r="A94" s="7">
        <v>90</v>
      </c>
      <c r="B94" s="8" t="s">
        <v>98</v>
      </c>
      <c r="C94" s="9">
        <v>533123044162</v>
      </c>
      <c r="D94" s="10" t="s">
        <v>9</v>
      </c>
    </row>
    <row r="95" customHeight="1" spans="1:4">
      <c r="A95" s="7">
        <v>91</v>
      </c>
      <c r="B95" s="8" t="s">
        <v>99</v>
      </c>
      <c r="C95" s="9">
        <v>533123048288</v>
      </c>
      <c r="D95" s="10" t="s">
        <v>9</v>
      </c>
    </row>
    <row r="96" customHeight="1" spans="1:4">
      <c r="A96" s="7">
        <v>92</v>
      </c>
      <c r="B96" s="8" t="s">
        <v>100</v>
      </c>
      <c r="C96" s="9">
        <v>533123048231</v>
      </c>
      <c r="D96" s="10" t="s">
        <v>9</v>
      </c>
    </row>
    <row r="97" customHeight="1" spans="1:4">
      <c r="A97" s="7">
        <v>93</v>
      </c>
      <c r="B97" s="8" t="s">
        <v>101</v>
      </c>
      <c r="C97" s="9">
        <v>533123048161</v>
      </c>
      <c r="D97" s="10" t="s">
        <v>9</v>
      </c>
    </row>
    <row r="98" customHeight="1" spans="1:4">
      <c r="A98" s="7">
        <v>94</v>
      </c>
      <c r="B98" s="8" t="s">
        <v>102</v>
      </c>
      <c r="C98" s="9">
        <v>533123048048</v>
      </c>
      <c r="D98" s="10" t="s">
        <v>9</v>
      </c>
    </row>
    <row r="99" customHeight="1" spans="1:4">
      <c r="A99" s="7">
        <v>95</v>
      </c>
      <c r="B99" s="8" t="s">
        <v>103</v>
      </c>
      <c r="C99" s="9">
        <v>533123048033</v>
      </c>
      <c r="D99" s="10" t="s">
        <v>9</v>
      </c>
    </row>
    <row r="100" customHeight="1" spans="1:4">
      <c r="A100" s="7">
        <v>96</v>
      </c>
      <c r="B100" s="8" t="s">
        <v>104</v>
      </c>
      <c r="C100" s="9">
        <v>533123047246</v>
      </c>
      <c r="D100" s="10" t="s">
        <v>9</v>
      </c>
    </row>
    <row r="101" customHeight="1" spans="1:4">
      <c r="A101" s="7">
        <v>97</v>
      </c>
      <c r="B101" s="8" t="s">
        <v>105</v>
      </c>
      <c r="C101" s="9">
        <v>533123047180</v>
      </c>
      <c r="D101" s="10" t="s">
        <v>9</v>
      </c>
    </row>
    <row r="102" customHeight="1" spans="1:4">
      <c r="A102" s="7">
        <v>98</v>
      </c>
      <c r="B102" s="8" t="s">
        <v>106</v>
      </c>
      <c r="C102" s="9">
        <v>533123047144</v>
      </c>
      <c r="D102" s="10" t="s">
        <v>9</v>
      </c>
    </row>
    <row r="103" customHeight="1" spans="1:4">
      <c r="A103" s="7">
        <v>99</v>
      </c>
      <c r="B103" s="8" t="s">
        <v>107</v>
      </c>
      <c r="C103" s="9">
        <v>533123047140</v>
      </c>
      <c r="D103" s="10" t="s">
        <v>9</v>
      </c>
    </row>
    <row r="104" customHeight="1" spans="1:4">
      <c r="A104" s="7">
        <v>100</v>
      </c>
      <c r="B104" s="8" t="s">
        <v>108</v>
      </c>
      <c r="C104" s="9">
        <v>533123047109</v>
      </c>
      <c r="D104" s="10" t="s">
        <v>9</v>
      </c>
    </row>
    <row r="105" customHeight="1" spans="1:4">
      <c r="A105" s="7">
        <v>101</v>
      </c>
      <c r="B105" s="8" t="s">
        <v>109</v>
      </c>
      <c r="C105" s="9">
        <v>533123047046</v>
      </c>
      <c r="D105" s="10" t="s">
        <v>9</v>
      </c>
    </row>
    <row r="106" customHeight="1" spans="1:4">
      <c r="A106" s="7">
        <v>102</v>
      </c>
      <c r="B106" s="8" t="s">
        <v>110</v>
      </c>
      <c r="C106" s="9">
        <v>533123046997</v>
      </c>
      <c r="D106" s="10" t="s">
        <v>9</v>
      </c>
    </row>
    <row r="107" customHeight="1" spans="1:4">
      <c r="A107" s="7">
        <v>103</v>
      </c>
      <c r="B107" s="8" t="s">
        <v>111</v>
      </c>
      <c r="C107" s="9">
        <v>533123044197</v>
      </c>
      <c r="D107" s="10" t="s">
        <v>9</v>
      </c>
    </row>
    <row r="108" customHeight="1" spans="1:4">
      <c r="A108" s="7">
        <v>104</v>
      </c>
      <c r="B108" s="8" t="s">
        <v>112</v>
      </c>
      <c r="C108" s="9">
        <v>533140001273</v>
      </c>
      <c r="D108" s="10" t="s">
        <v>9</v>
      </c>
    </row>
    <row r="109" customHeight="1" spans="1:4">
      <c r="A109" s="7">
        <v>105</v>
      </c>
      <c r="B109" s="8" t="s">
        <v>113</v>
      </c>
      <c r="C109" s="9">
        <v>533140001272</v>
      </c>
      <c r="D109" s="10" t="s">
        <v>9</v>
      </c>
    </row>
    <row r="110" customHeight="1" spans="1:4">
      <c r="A110" s="7">
        <v>106</v>
      </c>
      <c r="B110" s="8" t="s">
        <v>114</v>
      </c>
      <c r="C110" s="9">
        <v>533123044131</v>
      </c>
      <c r="D110" s="10" t="s">
        <v>9</v>
      </c>
    </row>
    <row r="111" customHeight="1" spans="1:4">
      <c r="A111" s="7">
        <v>107</v>
      </c>
      <c r="B111" s="8" t="s">
        <v>115</v>
      </c>
      <c r="C111" s="9">
        <v>533123032685</v>
      </c>
      <c r="D111" s="10" t="s">
        <v>9</v>
      </c>
    </row>
    <row r="112" customHeight="1" spans="1:4">
      <c r="A112" s="7">
        <v>108</v>
      </c>
      <c r="B112" s="8" t="s">
        <v>116</v>
      </c>
      <c r="C112" s="9">
        <v>533123032621</v>
      </c>
      <c r="D112" s="10" t="s">
        <v>9</v>
      </c>
    </row>
    <row r="113" customHeight="1" spans="1:4">
      <c r="A113" s="7">
        <v>109</v>
      </c>
      <c r="B113" s="8" t="s">
        <v>117</v>
      </c>
      <c r="C113" s="9">
        <v>533123044068</v>
      </c>
      <c r="D113" s="10" t="s">
        <v>9</v>
      </c>
    </row>
    <row r="114" customHeight="1" spans="1:4">
      <c r="A114" s="7">
        <v>110</v>
      </c>
      <c r="B114" s="8" t="s">
        <v>118</v>
      </c>
      <c r="C114" s="9">
        <v>533123044039</v>
      </c>
      <c r="D114" s="10" t="s">
        <v>9</v>
      </c>
    </row>
    <row r="115" customHeight="1" spans="1:4">
      <c r="A115" s="7">
        <v>111</v>
      </c>
      <c r="B115" s="8" t="s">
        <v>119</v>
      </c>
      <c r="C115" s="9">
        <v>533123043910</v>
      </c>
      <c r="D115" s="10" t="s">
        <v>9</v>
      </c>
    </row>
    <row r="116" customHeight="1" spans="1:4">
      <c r="A116" s="7">
        <v>112</v>
      </c>
      <c r="B116" s="8" t="s">
        <v>120</v>
      </c>
      <c r="C116" s="9">
        <v>533123043911</v>
      </c>
      <c r="D116" s="10" t="s">
        <v>9</v>
      </c>
    </row>
    <row r="117" customHeight="1" spans="1:4">
      <c r="A117" s="7">
        <v>113</v>
      </c>
      <c r="B117" s="8" t="s">
        <v>121</v>
      </c>
      <c r="C117" s="9">
        <v>533123043909</v>
      </c>
      <c r="D117" s="10" t="s">
        <v>9</v>
      </c>
    </row>
    <row r="118" customHeight="1" spans="1:4">
      <c r="A118" s="7">
        <v>114</v>
      </c>
      <c r="B118" s="8" t="s">
        <v>122</v>
      </c>
      <c r="C118" s="9">
        <v>533123040110</v>
      </c>
      <c r="D118" s="10" t="s">
        <v>9</v>
      </c>
    </row>
    <row r="119" customHeight="1" spans="1:4">
      <c r="A119" s="7">
        <v>115</v>
      </c>
      <c r="B119" s="8" t="s">
        <v>123</v>
      </c>
      <c r="C119" s="9">
        <v>533123040429</v>
      </c>
      <c r="D119" s="10" t="s">
        <v>9</v>
      </c>
    </row>
    <row r="120" customHeight="1" spans="1:4">
      <c r="A120" s="7">
        <v>116</v>
      </c>
      <c r="B120" s="8" t="s">
        <v>124</v>
      </c>
      <c r="C120" s="9">
        <v>533123032775</v>
      </c>
      <c r="D120" s="10" t="s">
        <v>9</v>
      </c>
    </row>
    <row r="121" customHeight="1" spans="1:4">
      <c r="A121" s="7">
        <v>117</v>
      </c>
      <c r="B121" s="8" t="s">
        <v>125</v>
      </c>
      <c r="C121" s="9">
        <v>533123040046</v>
      </c>
      <c r="D121" s="10" t="s">
        <v>9</v>
      </c>
    </row>
    <row r="122" customHeight="1" spans="1:4">
      <c r="A122" s="7">
        <v>118</v>
      </c>
      <c r="B122" s="8" t="s">
        <v>126</v>
      </c>
      <c r="C122" s="9">
        <v>533123043098</v>
      </c>
      <c r="D122" s="10" t="s">
        <v>9</v>
      </c>
    </row>
    <row r="123" customHeight="1" spans="1:4">
      <c r="A123" s="7">
        <v>119</v>
      </c>
      <c r="B123" s="8" t="s">
        <v>127</v>
      </c>
      <c r="C123" s="9">
        <v>533123040773</v>
      </c>
      <c r="D123" s="10" t="s">
        <v>9</v>
      </c>
    </row>
    <row r="124" customHeight="1" spans="1:4">
      <c r="A124" s="7">
        <v>120</v>
      </c>
      <c r="B124" s="8" t="s">
        <v>128</v>
      </c>
      <c r="C124" s="9">
        <v>533123048151</v>
      </c>
      <c r="D124" s="10" t="s">
        <v>9</v>
      </c>
    </row>
    <row r="125" customHeight="1" spans="1:4">
      <c r="A125" s="7">
        <v>121</v>
      </c>
      <c r="B125" s="8" t="s">
        <v>129</v>
      </c>
      <c r="C125" s="9">
        <v>533123047244</v>
      </c>
      <c r="D125" s="10" t="s">
        <v>9</v>
      </c>
    </row>
    <row r="126" customHeight="1" spans="1:4">
      <c r="A126" s="7">
        <v>122</v>
      </c>
      <c r="B126" s="8" t="s">
        <v>130</v>
      </c>
      <c r="C126" s="9">
        <v>533123040736</v>
      </c>
      <c r="D126" s="10" t="s">
        <v>9</v>
      </c>
    </row>
    <row r="127" customHeight="1" spans="1:4">
      <c r="A127" s="7">
        <v>123</v>
      </c>
      <c r="B127" s="8" t="s">
        <v>131</v>
      </c>
      <c r="C127" s="9">
        <v>533123047232</v>
      </c>
      <c r="D127" s="10" t="s">
        <v>9</v>
      </c>
    </row>
    <row r="128" customHeight="1" spans="1:4">
      <c r="A128" s="7">
        <v>124</v>
      </c>
      <c r="B128" s="8" t="s">
        <v>132</v>
      </c>
      <c r="C128" s="9">
        <v>533123046894</v>
      </c>
      <c r="D128" s="10" t="s">
        <v>9</v>
      </c>
    </row>
    <row r="129" customHeight="1" spans="1:4">
      <c r="A129" s="7">
        <v>125</v>
      </c>
      <c r="B129" s="8" t="s">
        <v>133</v>
      </c>
      <c r="C129" s="9">
        <v>533123046829</v>
      </c>
      <c r="D129" s="10" t="s">
        <v>9</v>
      </c>
    </row>
    <row r="130" customHeight="1" spans="1:4">
      <c r="A130" s="7">
        <v>126</v>
      </c>
      <c r="B130" s="8" t="s">
        <v>134</v>
      </c>
      <c r="C130" s="9">
        <v>533123044393</v>
      </c>
      <c r="D130" s="10" t="s">
        <v>9</v>
      </c>
    </row>
    <row r="131" customHeight="1" spans="1:4">
      <c r="A131" s="7">
        <v>127</v>
      </c>
      <c r="B131" s="8" t="s">
        <v>135</v>
      </c>
      <c r="C131" s="9">
        <v>533123032809</v>
      </c>
      <c r="D131" s="10" t="s">
        <v>9</v>
      </c>
    </row>
    <row r="132" customHeight="1" spans="1:4">
      <c r="A132" s="7">
        <v>128</v>
      </c>
      <c r="B132" s="8" t="s">
        <v>136</v>
      </c>
      <c r="C132" s="9">
        <v>533123043989</v>
      </c>
      <c r="D132" s="10" t="s">
        <v>9</v>
      </c>
    </row>
    <row r="133" customHeight="1" spans="1:4">
      <c r="A133" s="7">
        <v>129</v>
      </c>
      <c r="B133" s="8" t="s">
        <v>137</v>
      </c>
      <c r="C133" s="9">
        <v>533123040841</v>
      </c>
      <c r="D133" s="10" t="s">
        <v>9</v>
      </c>
    </row>
    <row r="134" customHeight="1" spans="1:4">
      <c r="A134" s="7">
        <v>130</v>
      </c>
      <c r="B134" s="8" t="s">
        <v>138</v>
      </c>
      <c r="C134" s="9">
        <v>533123002732</v>
      </c>
      <c r="D134" s="10" t="s">
        <v>9</v>
      </c>
    </row>
    <row r="135" customHeight="1" spans="1:4">
      <c r="A135" s="7">
        <v>131</v>
      </c>
      <c r="B135" s="8" t="s">
        <v>139</v>
      </c>
      <c r="C135" s="9">
        <v>533123040057</v>
      </c>
      <c r="D135" s="10" t="s">
        <v>9</v>
      </c>
    </row>
    <row r="136" customHeight="1" spans="1:4">
      <c r="A136" s="7">
        <v>132</v>
      </c>
      <c r="B136" s="8" t="s">
        <v>140</v>
      </c>
      <c r="C136" s="9">
        <v>533123032419</v>
      </c>
      <c r="D136" s="10" t="s">
        <v>9</v>
      </c>
    </row>
    <row r="137" customHeight="1" spans="1:4">
      <c r="A137" s="7">
        <v>133</v>
      </c>
      <c r="B137" s="8" t="s">
        <v>141</v>
      </c>
      <c r="C137" s="9">
        <v>533123040819</v>
      </c>
      <c r="D137" s="10" t="s">
        <v>9</v>
      </c>
    </row>
    <row r="138" customHeight="1" spans="1:4">
      <c r="A138" s="7">
        <v>134</v>
      </c>
      <c r="B138" s="8" t="s">
        <v>142</v>
      </c>
      <c r="C138" s="9">
        <v>533123034736</v>
      </c>
      <c r="D138" s="10" t="s">
        <v>9</v>
      </c>
    </row>
    <row r="139" customHeight="1" spans="1:4">
      <c r="A139" s="7">
        <v>135</v>
      </c>
      <c r="B139" s="8" t="s">
        <v>143</v>
      </c>
      <c r="C139" s="9">
        <v>533123047231</v>
      </c>
      <c r="D139" s="10" t="s">
        <v>9</v>
      </c>
    </row>
    <row r="140" customHeight="1" spans="1:4">
      <c r="A140" s="7">
        <v>136</v>
      </c>
      <c r="B140" s="8" t="s">
        <v>144</v>
      </c>
      <c r="C140" s="9">
        <v>533123034987</v>
      </c>
      <c r="D140" s="10" t="s">
        <v>9</v>
      </c>
    </row>
    <row r="141" customHeight="1" spans="1:4">
      <c r="A141" s="7">
        <v>137</v>
      </c>
      <c r="B141" s="8" t="s">
        <v>145</v>
      </c>
      <c r="C141" s="9">
        <v>533123044324</v>
      </c>
      <c r="D141" s="10" t="s">
        <v>9</v>
      </c>
    </row>
    <row r="142" customHeight="1" spans="1:4">
      <c r="A142" s="7">
        <v>138</v>
      </c>
      <c r="B142" s="8" t="s">
        <v>146</v>
      </c>
      <c r="C142" s="9">
        <v>533123043091</v>
      </c>
      <c r="D142" s="10" t="s">
        <v>9</v>
      </c>
    </row>
    <row r="143" customHeight="1" spans="1:4">
      <c r="A143" s="7">
        <v>139</v>
      </c>
      <c r="B143" s="8" t="s">
        <v>147</v>
      </c>
      <c r="C143" s="9">
        <v>533123040439</v>
      </c>
      <c r="D143" s="10" t="s">
        <v>9</v>
      </c>
    </row>
    <row r="144" customHeight="1" spans="1:4">
      <c r="A144" s="7">
        <v>140</v>
      </c>
      <c r="B144" s="8" t="s">
        <v>148</v>
      </c>
      <c r="C144" s="9">
        <v>533123004463</v>
      </c>
      <c r="D144" s="10" t="s">
        <v>9</v>
      </c>
    </row>
    <row r="145" customHeight="1" spans="1:4">
      <c r="A145" s="7">
        <v>141</v>
      </c>
      <c r="B145" s="8" t="s">
        <v>149</v>
      </c>
      <c r="C145" s="9">
        <v>533123048266</v>
      </c>
      <c r="D145" s="10" t="s">
        <v>9</v>
      </c>
    </row>
    <row r="146" customHeight="1" spans="1:4">
      <c r="A146" s="7">
        <v>142</v>
      </c>
      <c r="B146" s="8" t="s">
        <v>150</v>
      </c>
      <c r="C146" s="9">
        <v>533123047266</v>
      </c>
      <c r="D146" s="10" t="s">
        <v>9</v>
      </c>
    </row>
    <row r="147" customHeight="1" spans="1:4">
      <c r="A147" s="7">
        <v>143</v>
      </c>
      <c r="B147" s="8" t="s">
        <v>151</v>
      </c>
      <c r="C147" s="9">
        <v>533123002175</v>
      </c>
      <c r="D147" s="10" t="s">
        <v>9</v>
      </c>
    </row>
    <row r="148" customHeight="1" spans="1:4">
      <c r="A148" s="7">
        <v>144</v>
      </c>
      <c r="B148" s="8" t="s">
        <v>152</v>
      </c>
      <c r="C148" s="9">
        <v>533123044109</v>
      </c>
      <c r="D148" s="10" t="s">
        <v>9</v>
      </c>
    </row>
    <row r="149" customHeight="1" spans="1:4">
      <c r="A149" s="7">
        <v>145</v>
      </c>
      <c r="B149" s="8" t="s">
        <v>153</v>
      </c>
      <c r="C149" s="9">
        <v>533140005970</v>
      </c>
      <c r="D149" s="10" t="s">
        <v>9</v>
      </c>
    </row>
    <row r="150" customHeight="1" spans="1:4">
      <c r="A150" s="7">
        <v>146</v>
      </c>
      <c r="B150" s="8" t="s">
        <v>154</v>
      </c>
      <c r="C150" s="9">
        <v>533123040785</v>
      </c>
      <c r="D150" s="10" t="s">
        <v>9</v>
      </c>
    </row>
    <row r="151" customHeight="1" spans="1:4">
      <c r="A151" s="7">
        <v>147</v>
      </c>
      <c r="B151" s="8" t="s">
        <v>155</v>
      </c>
      <c r="C151" s="9">
        <v>533140005812</v>
      </c>
      <c r="D151" s="10" t="s">
        <v>9</v>
      </c>
    </row>
    <row r="152" customHeight="1" spans="1:4">
      <c r="A152" s="7">
        <v>148</v>
      </c>
      <c r="B152" s="8" t="s">
        <v>156</v>
      </c>
      <c r="C152" s="9">
        <v>533123048206</v>
      </c>
      <c r="D152" s="10" t="s">
        <v>9</v>
      </c>
    </row>
    <row r="153" customHeight="1" spans="1:4">
      <c r="A153" s="7">
        <v>149</v>
      </c>
      <c r="B153" s="8" t="s">
        <v>157</v>
      </c>
      <c r="C153" s="9">
        <v>533140001775</v>
      </c>
      <c r="D153" s="10" t="s">
        <v>9</v>
      </c>
    </row>
    <row r="154" customHeight="1" spans="1:4">
      <c r="A154" s="7">
        <v>150</v>
      </c>
      <c r="B154" s="8" t="s">
        <v>158</v>
      </c>
      <c r="C154" s="9">
        <v>533123040748</v>
      </c>
      <c r="D154" s="10" t="s">
        <v>9</v>
      </c>
    </row>
    <row r="155" customHeight="1" spans="1:4">
      <c r="A155" s="7">
        <v>151</v>
      </c>
      <c r="B155" s="8" t="s">
        <v>159</v>
      </c>
      <c r="C155" s="9"/>
      <c r="D155" s="10" t="s">
        <v>9</v>
      </c>
    </row>
    <row r="156" customHeight="1" spans="1:4">
      <c r="A156" s="7">
        <v>152</v>
      </c>
      <c r="B156" s="8" t="s">
        <v>160</v>
      </c>
      <c r="C156" s="9">
        <v>533123034916</v>
      </c>
      <c r="D156" s="10" t="s">
        <v>9</v>
      </c>
    </row>
    <row r="157" customHeight="1" spans="1:4">
      <c r="A157" s="7">
        <v>153</v>
      </c>
      <c r="B157" s="8" t="s">
        <v>161</v>
      </c>
      <c r="C157" s="9">
        <v>533123032459</v>
      </c>
      <c r="D157" s="10" t="s">
        <v>9</v>
      </c>
    </row>
    <row r="158" customHeight="1" spans="1:4">
      <c r="A158" s="7">
        <v>154</v>
      </c>
      <c r="B158" s="8" t="s">
        <v>162</v>
      </c>
      <c r="C158" s="9">
        <v>533123044435</v>
      </c>
      <c r="D158" s="10" t="s">
        <v>9</v>
      </c>
    </row>
    <row r="159" customHeight="1" spans="1:4">
      <c r="A159" s="7">
        <v>155</v>
      </c>
      <c r="B159" s="8" t="s">
        <v>163</v>
      </c>
      <c r="C159" s="9">
        <v>533123034737</v>
      </c>
      <c r="D159" s="10" t="s">
        <v>9</v>
      </c>
    </row>
    <row r="160" customHeight="1" spans="1:4">
      <c r="A160" s="7">
        <v>156</v>
      </c>
      <c r="B160" s="8" t="s">
        <v>164</v>
      </c>
      <c r="C160" s="9">
        <v>533140002219</v>
      </c>
      <c r="D160" s="10" t="s">
        <v>9</v>
      </c>
    </row>
    <row r="161" customHeight="1" spans="1:4">
      <c r="A161" s="7">
        <v>157</v>
      </c>
      <c r="B161" s="8" t="s">
        <v>165</v>
      </c>
      <c r="C161" s="9">
        <v>533123047002</v>
      </c>
      <c r="D161" s="10" t="s">
        <v>9</v>
      </c>
    </row>
    <row r="162" customHeight="1" spans="1:4">
      <c r="A162" s="7">
        <v>158</v>
      </c>
      <c r="B162" s="8" t="s">
        <v>166</v>
      </c>
      <c r="C162" s="9">
        <v>533140000471</v>
      </c>
      <c r="D162" s="10" t="s">
        <v>9</v>
      </c>
    </row>
    <row r="163" customHeight="1" spans="1:4">
      <c r="A163" s="7">
        <v>159</v>
      </c>
      <c r="B163" s="8" t="s">
        <v>167</v>
      </c>
      <c r="C163" s="9">
        <v>533123046872</v>
      </c>
      <c r="D163" s="10" t="s">
        <v>9</v>
      </c>
    </row>
    <row r="164" customHeight="1" spans="1:4">
      <c r="A164" s="7">
        <v>160</v>
      </c>
      <c r="B164" s="8" t="s">
        <v>168</v>
      </c>
      <c r="C164" s="9">
        <v>533140006028</v>
      </c>
      <c r="D164" s="10" t="s">
        <v>9</v>
      </c>
    </row>
    <row r="165" customHeight="1" spans="1:4">
      <c r="A165" s="7">
        <v>161</v>
      </c>
      <c r="B165" s="8" t="s">
        <v>169</v>
      </c>
      <c r="C165" s="9">
        <v>533123034951</v>
      </c>
      <c r="D165" s="10" t="s">
        <v>9</v>
      </c>
    </row>
    <row r="166" customHeight="1" spans="1:4">
      <c r="A166" s="7">
        <v>162</v>
      </c>
      <c r="B166" s="8" t="s">
        <v>170</v>
      </c>
      <c r="C166" s="9">
        <v>533123043869</v>
      </c>
      <c r="D166" s="10" t="s">
        <v>9</v>
      </c>
    </row>
    <row r="167" customHeight="1" spans="1:4">
      <c r="A167" s="7">
        <v>163</v>
      </c>
      <c r="B167" s="8" t="s">
        <v>171</v>
      </c>
      <c r="C167" s="9">
        <v>533140002148</v>
      </c>
      <c r="D167" s="10" t="s">
        <v>9</v>
      </c>
    </row>
    <row r="168" customHeight="1" spans="1:4">
      <c r="A168" s="7">
        <v>164</v>
      </c>
      <c r="B168" s="8" t="s">
        <v>172</v>
      </c>
      <c r="C168" s="9">
        <v>533123031547</v>
      </c>
      <c r="D168" s="10" t="s">
        <v>9</v>
      </c>
    </row>
    <row r="169" customHeight="1" spans="1:4">
      <c r="A169" s="7">
        <v>165</v>
      </c>
      <c r="B169" s="8" t="s">
        <v>173</v>
      </c>
      <c r="C169" s="9">
        <v>533123004872</v>
      </c>
      <c r="D169" s="10" t="s">
        <v>9</v>
      </c>
    </row>
    <row r="170" customHeight="1" spans="1:4">
      <c r="A170" s="7">
        <v>166</v>
      </c>
      <c r="B170" s="8" t="s">
        <v>174</v>
      </c>
      <c r="C170" s="9">
        <v>533123048081</v>
      </c>
      <c r="D170" s="10" t="s">
        <v>9</v>
      </c>
    </row>
    <row r="171" customHeight="1" spans="1:4">
      <c r="A171" s="7">
        <v>167</v>
      </c>
      <c r="B171" s="8" t="s">
        <v>175</v>
      </c>
      <c r="C171" s="9">
        <v>533123046961</v>
      </c>
      <c r="D171" s="10" t="s">
        <v>9</v>
      </c>
    </row>
    <row r="172" customHeight="1" spans="1:4">
      <c r="A172" s="7">
        <v>168</v>
      </c>
      <c r="B172" s="8" t="s">
        <v>176</v>
      </c>
      <c r="C172" s="9">
        <v>533123032791</v>
      </c>
      <c r="D172" s="10" t="s">
        <v>9</v>
      </c>
    </row>
    <row r="173" customHeight="1" spans="1:4">
      <c r="A173" s="7">
        <v>169</v>
      </c>
      <c r="B173" s="8" t="s">
        <v>177</v>
      </c>
      <c r="C173" s="9">
        <v>533123044339</v>
      </c>
      <c r="D173" s="10" t="s">
        <v>9</v>
      </c>
    </row>
    <row r="174" customHeight="1" spans="1:4">
      <c r="A174" s="7">
        <v>170</v>
      </c>
      <c r="B174" s="8" t="s">
        <v>178</v>
      </c>
      <c r="C174" s="9">
        <v>533123040676</v>
      </c>
      <c r="D174" s="10" t="s">
        <v>9</v>
      </c>
    </row>
    <row r="175" customHeight="1" spans="1:4">
      <c r="A175" s="7">
        <v>171</v>
      </c>
      <c r="B175" s="8" t="s">
        <v>179</v>
      </c>
      <c r="C175" s="9">
        <v>533123004018</v>
      </c>
      <c r="D175" s="10" t="s">
        <v>9</v>
      </c>
    </row>
    <row r="176" customHeight="1" spans="1:4">
      <c r="A176" s="7">
        <v>172</v>
      </c>
      <c r="B176" s="8" t="s">
        <v>180</v>
      </c>
      <c r="C176" s="9">
        <v>533123044154</v>
      </c>
      <c r="D176" s="10" t="s">
        <v>9</v>
      </c>
    </row>
    <row r="177" customHeight="1" spans="1:4">
      <c r="A177" s="7">
        <v>173</v>
      </c>
      <c r="B177" s="8" t="s">
        <v>181</v>
      </c>
      <c r="C177" s="9">
        <v>533140006287</v>
      </c>
      <c r="D177" s="10" t="s">
        <v>9</v>
      </c>
    </row>
    <row r="178" customHeight="1" spans="1:4">
      <c r="A178" s="7">
        <v>174</v>
      </c>
      <c r="B178" s="8" t="s">
        <v>182</v>
      </c>
      <c r="C178" s="9">
        <v>533123004874</v>
      </c>
      <c r="D178" s="10" t="s">
        <v>9</v>
      </c>
    </row>
    <row r="179" customHeight="1" spans="1:4">
      <c r="A179" s="7">
        <v>175</v>
      </c>
      <c r="B179" s="8" t="s">
        <v>183</v>
      </c>
      <c r="C179" s="9">
        <v>533123047047</v>
      </c>
      <c r="D179" s="10" t="s">
        <v>9</v>
      </c>
    </row>
    <row r="180" customHeight="1" spans="1:4">
      <c r="A180" s="7">
        <v>176</v>
      </c>
      <c r="B180" s="8" t="s">
        <v>184</v>
      </c>
      <c r="C180" s="9">
        <v>533123032608</v>
      </c>
      <c r="D180" s="10" t="s">
        <v>9</v>
      </c>
    </row>
    <row r="181" customHeight="1" spans="1:4">
      <c r="A181" s="7">
        <v>177</v>
      </c>
      <c r="B181" s="8" t="s">
        <v>185</v>
      </c>
      <c r="C181" s="9">
        <v>533123040786</v>
      </c>
      <c r="D181" s="10" t="s">
        <v>9</v>
      </c>
    </row>
    <row r="182" customHeight="1" spans="1:4">
      <c r="A182" s="7">
        <v>178</v>
      </c>
      <c r="B182" s="8" t="s">
        <v>186</v>
      </c>
      <c r="C182" s="9">
        <v>533123040537</v>
      </c>
      <c r="D182" s="10" t="s">
        <v>9</v>
      </c>
    </row>
    <row r="183" customHeight="1" spans="1:4">
      <c r="A183" s="7">
        <v>179</v>
      </c>
      <c r="B183" s="8" t="s">
        <v>187</v>
      </c>
      <c r="C183" s="9">
        <v>533123043162</v>
      </c>
      <c r="D183" s="10" t="s">
        <v>9</v>
      </c>
    </row>
    <row r="184" customHeight="1" spans="1:4">
      <c r="A184" s="7">
        <v>180</v>
      </c>
      <c r="B184" s="8" t="s">
        <v>188</v>
      </c>
      <c r="C184" s="9">
        <v>533123048265</v>
      </c>
      <c r="D184" s="10" t="s">
        <v>9</v>
      </c>
    </row>
    <row r="185" customHeight="1" spans="1:4">
      <c r="A185" s="7">
        <v>181</v>
      </c>
      <c r="B185" s="8" t="s">
        <v>189</v>
      </c>
      <c r="C185" s="9">
        <v>533123048192</v>
      </c>
      <c r="D185" s="10" t="s">
        <v>9</v>
      </c>
    </row>
    <row r="186" customHeight="1" spans="1:4">
      <c r="A186" s="7">
        <v>182</v>
      </c>
      <c r="B186" s="8" t="s">
        <v>190</v>
      </c>
      <c r="C186" s="9">
        <v>533140001615</v>
      </c>
      <c r="D186" s="10" t="s">
        <v>9</v>
      </c>
    </row>
    <row r="187" customHeight="1" spans="1:4">
      <c r="A187" s="7">
        <v>183</v>
      </c>
      <c r="B187" s="8" t="s">
        <v>191</v>
      </c>
      <c r="C187" s="9">
        <v>533123043961</v>
      </c>
      <c r="D187" s="10" t="s">
        <v>9</v>
      </c>
    </row>
    <row r="188" customHeight="1" spans="1:4">
      <c r="A188" s="7">
        <v>184</v>
      </c>
      <c r="B188" s="8" t="s">
        <v>192</v>
      </c>
      <c r="C188" s="9">
        <v>533140005851</v>
      </c>
      <c r="D188" s="10" t="s">
        <v>9</v>
      </c>
    </row>
    <row r="189" customHeight="1" spans="1:4">
      <c r="A189" s="7">
        <v>185</v>
      </c>
      <c r="B189" s="8" t="s">
        <v>193</v>
      </c>
      <c r="C189" s="9">
        <v>533140000412</v>
      </c>
      <c r="D189" s="10" t="s">
        <v>9</v>
      </c>
    </row>
    <row r="190" customHeight="1" spans="1:4">
      <c r="A190" s="7">
        <v>186</v>
      </c>
      <c r="B190" s="8" t="s">
        <v>194</v>
      </c>
      <c r="C190" s="9">
        <v>533123001583</v>
      </c>
      <c r="D190" s="10" t="s">
        <v>9</v>
      </c>
    </row>
    <row r="191" customHeight="1" spans="1:4">
      <c r="A191" s="7">
        <v>187</v>
      </c>
      <c r="B191" s="8" t="s">
        <v>195</v>
      </c>
      <c r="C191" s="9">
        <v>533123004999</v>
      </c>
      <c r="D191" s="10" t="s">
        <v>9</v>
      </c>
    </row>
    <row r="192" customHeight="1" spans="1:4">
      <c r="A192" s="7">
        <v>188</v>
      </c>
      <c r="B192" s="8" t="s">
        <v>196</v>
      </c>
      <c r="C192" s="9">
        <v>533123040790</v>
      </c>
      <c r="D192" s="10" t="s">
        <v>9</v>
      </c>
    </row>
    <row r="193" customHeight="1" spans="1:4">
      <c r="A193" s="7">
        <v>189</v>
      </c>
      <c r="B193" s="8" t="s">
        <v>197</v>
      </c>
      <c r="C193" s="9">
        <v>533123044028</v>
      </c>
      <c r="D193" s="10" t="s">
        <v>9</v>
      </c>
    </row>
    <row r="194" customHeight="1" spans="1:4">
      <c r="A194" s="7">
        <v>190</v>
      </c>
      <c r="B194" s="8" t="s">
        <v>198</v>
      </c>
      <c r="C194" s="9">
        <v>533123001590</v>
      </c>
      <c r="D194" s="10" t="s">
        <v>9</v>
      </c>
    </row>
    <row r="195" customHeight="1" spans="1:4">
      <c r="A195" s="7">
        <v>191</v>
      </c>
      <c r="B195" s="8" t="s">
        <v>199</v>
      </c>
      <c r="C195" s="9">
        <v>533123034743</v>
      </c>
      <c r="D195" s="10" t="s">
        <v>9</v>
      </c>
    </row>
    <row r="196" customHeight="1" spans="1:4">
      <c r="A196" s="7">
        <v>192</v>
      </c>
      <c r="B196" s="8" t="s">
        <v>200</v>
      </c>
      <c r="C196" s="9">
        <v>533123034982</v>
      </c>
      <c r="D196" s="10" t="s">
        <v>9</v>
      </c>
    </row>
    <row r="197" customHeight="1" spans="1:4">
      <c r="A197" s="7">
        <v>193</v>
      </c>
      <c r="B197" s="8" t="s">
        <v>201</v>
      </c>
      <c r="C197" s="9">
        <v>533140006160</v>
      </c>
      <c r="D197" s="10" t="s">
        <v>9</v>
      </c>
    </row>
    <row r="198" customHeight="1" spans="1:4">
      <c r="A198" s="7">
        <v>194</v>
      </c>
      <c r="B198" s="8" t="s">
        <v>202</v>
      </c>
      <c r="C198" s="9">
        <v>533123040575</v>
      </c>
      <c r="D198" s="10" t="s">
        <v>9</v>
      </c>
    </row>
    <row r="199" customHeight="1" spans="1:4">
      <c r="A199" s="7">
        <v>195</v>
      </c>
      <c r="B199" s="8" t="s">
        <v>203</v>
      </c>
      <c r="C199" s="9">
        <v>533123040554</v>
      </c>
      <c r="D199" s="10" t="s">
        <v>9</v>
      </c>
    </row>
    <row r="200" customHeight="1" spans="1:4">
      <c r="A200" s="7">
        <v>196</v>
      </c>
      <c r="B200" s="8" t="s">
        <v>204</v>
      </c>
      <c r="C200" s="9">
        <v>533123002528</v>
      </c>
      <c r="D200" s="10" t="s">
        <v>9</v>
      </c>
    </row>
    <row r="201" customHeight="1" spans="1:4">
      <c r="A201" s="7">
        <v>197</v>
      </c>
      <c r="B201" s="8" t="s">
        <v>205</v>
      </c>
      <c r="C201" s="9">
        <v>533123040717</v>
      </c>
      <c r="D201" s="10" t="s">
        <v>9</v>
      </c>
    </row>
    <row r="202" customHeight="1" spans="1:4">
      <c r="A202" s="7">
        <v>198</v>
      </c>
      <c r="B202" s="8" t="s">
        <v>206</v>
      </c>
      <c r="C202" s="9">
        <v>533123040673</v>
      </c>
      <c r="D202" s="10" t="s">
        <v>9</v>
      </c>
    </row>
    <row r="203" customHeight="1" spans="1:4">
      <c r="A203" s="7">
        <v>199</v>
      </c>
      <c r="B203" s="8" t="s">
        <v>207</v>
      </c>
      <c r="C203" s="9">
        <v>533140005736</v>
      </c>
      <c r="D203" s="10" t="s">
        <v>9</v>
      </c>
    </row>
    <row r="204" customHeight="1" spans="1:4">
      <c r="A204" s="7">
        <v>200</v>
      </c>
      <c r="B204" s="8" t="s">
        <v>208</v>
      </c>
      <c r="C204" s="9">
        <v>533123048155</v>
      </c>
      <c r="D204" s="10" t="s">
        <v>9</v>
      </c>
    </row>
    <row r="205" customHeight="1" spans="1:4">
      <c r="A205" s="7">
        <v>201</v>
      </c>
      <c r="B205" s="8" t="s">
        <v>209</v>
      </c>
      <c r="C205" s="9">
        <v>533123047031</v>
      </c>
      <c r="D205" s="10" t="s">
        <v>9</v>
      </c>
    </row>
    <row r="206" customHeight="1" spans="1:4">
      <c r="A206" s="7">
        <v>202</v>
      </c>
      <c r="B206" s="8" t="s">
        <v>210</v>
      </c>
      <c r="C206" s="9">
        <v>533123032802</v>
      </c>
      <c r="D206" s="10" t="s">
        <v>9</v>
      </c>
    </row>
    <row r="207" customHeight="1" spans="1:4">
      <c r="A207" s="7">
        <v>203</v>
      </c>
      <c r="B207" s="8" t="s">
        <v>211</v>
      </c>
      <c r="C207" s="9">
        <v>533140001715</v>
      </c>
      <c r="D207" s="10" t="s">
        <v>9</v>
      </c>
    </row>
    <row r="208" customHeight="1" spans="1:4">
      <c r="A208" s="7">
        <v>204</v>
      </c>
      <c r="B208" s="8" t="s">
        <v>212</v>
      </c>
      <c r="C208" s="9">
        <v>533140006023</v>
      </c>
      <c r="D208" s="10" t="s">
        <v>9</v>
      </c>
    </row>
    <row r="209" customHeight="1" spans="1:4">
      <c r="A209" s="7">
        <v>205</v>
      </c>
      <c r="B209" s="8" t="s">
        <v>213</v>
      </c>
      <c r="C209" s="9">
        <v>533140005560</v>
      </c>
      <c r="D209" s="10" t="s">
        <v>9</v>
      </c>
    </row>
    <row r="210" customHeight="1" spans="1:4">
      <c r="A210" s="7">
        <v>206</v>
      </c>
      <c r="B210" s="8" t="s">
        <v>214</v>
      </c>
      <c r="C210" s="9">
        <v>533123043988</v>
      </c>
      <c r="D210" s="10" t="s">
        <v>9</v>
      </c>
    </row>
    <row r="211" customHeight="1" spans="1:4">
      <c r="A211" s="7">
        <v>207</v>
      </c>
      <c r="B211" s="8" t="s">
        <v>215</v>
      </c>
      <c r="C211" s="9">
        <v>533123034978</v>
      </c>
      <c r="D211" s="10" t="s">
        <v>9</v>
      </c>
    </row>
    <row r="212" customHeight="1" spans="1:4">
      <c r="A212" s="7">
        <v>208</v>
      </c>
      <c r="B212" s="8" t="s">
        <v>216</v>
      </c>
      <c r="C212" s="9">
        <v>533123040939</v>
      </c>
      <c r="D212" s="10" t="s">
        <v>9</v>
      </c>
    </row>
    <row r="213" customHeight="1" spans="1:4">
      <c r="A213" s="7">
        <v>209</v>
      </c>
      <c r="B213" s="8" t="s">
        <v>217</v>
      </c>
      <c r="C213" s="9">
        <v>533123044195</v>
      </c>
      <c r="D213" s="10" t="s">
        <v>9</v>
      </c>
    </row>
    <row r="214" customHeight="1" spans="1:4">
      <c r="A214" s="7">
        <v>210</v>
      </c>
      <c r="B214" s="8" t="s">
        <v>218</v>
      </c>
      <c r="C214" s="9">
        <v>533123043776</v>
      </c>
      <c r="D214" s="10" t="s">
        <v>9</v>
      </c>
    </row>
    <row r="215" customHeight="1" spans="1:4">
      <c r="A215" s="7">
        <v>211</v>
      </c>
      <c r="B215" s="8" t="s">
        <v>219</v>
      </c>
      <c r="C215" s="9">
        <v>533123043867</v>
      </c>
      <c r="D215" s="10" t="s">
        <v>9</v>
      </c>
    </row>
    <row r="216" customHeight="1" spans="1:4">
      <c r="A216" s="7">
        <v>212</v>
      </c>
      <c r="B216" s="8" t="s">
        <v>220</v>
      </c>
      <c r="C216" s="9">
        <v>533123044337</v>
      </c>
      <c r="D216" s="10" t="s">
        <v>9</v>
      </c>
    </row>
    <row r="217" customHeight="1" spans="1:4">
      <c r="A217" s="7">
        <v>213</v>
      </c>
      <c r="B217" s="8" t="s">
        <v>221</v>
      </c>
      <c r="C217" s="9">
        <v>533123040794</v>
      </c>
      <c r="D217" s="10" t="s">
        <v>9</v>
      </c>
    </row>
    <row r="218" customHeight="1" spans="1:4">
      <c r="A218" s="7">
        <v>214</v>
      </c>
      <c r="B218" s="8" t="s">
        <v>222</v>
      </c>
      <c r="C218" s="9">
        <v>533123048308</v>
      </c>
      <c r="D218" s="10" t="s">
        <v>9</v>
      </c>
    </row>
    <row r="219" customHeight="1" spans="1:4">
      <c r="A219" s="7">
        <v>215</v>
      </c>
      <c r="B219" s="8" t="s">
        <v>223</v>
      </c>
      <c r="C219" s="9">
        <v>533123044188</v>
      </c>
      <c r="D219" s="10" t="s">
        <v>9</v>
      </c>
    </row>
    <row r="220" customHeight="1" spans="1:4">
      <c r="A220" s="7">
        <v>216</v>
      </c>
      <c r="B220" s="8" t="s">
        <v>224</v>
      </c>
      <c r="C220" s="9">
        <v>533123040565</v>
      </c>
      <c r="D220" s="10" t="s">
        <v>9</v>
      </c>
    </row>
    <row r="221" customHeight="1" spans="1:4">
      <c r="A221" s="7">
        <v>217</v>
      </c>
      <c r="B221" s="8" t="s">
        <v>225</v>
      </c>
      <c r="C221" s="9">
        <v>533123040754</v>
      </c>
      <c r="D221" s="10" t="s">
        <v>9</v>
      </c>
    </row>
    <row r="222" customHeight="1" spans="1:4">
      <c r="A222" s="7">
        <v>218</v>
      </c>
      <c r="B222" s="8" t="s">
        <v>226</v>
      </c>
      <c r="C222" s="9">
        <v>533123034728</v>
      </c>
      <c r="D222" s="10" t="s">
        <v>9</v>
      </c>
    </row>
    <row r="223" customHeight="1" spans="1:4">
      <c r="A223" s="7">
        <v>219</v>
      </c>
      <c r="B223" s="8" t="s">
        <v>227</v>
      </c>
      <c r="C223" s="9">
        <v>533123004033</v>
      </c>
      <c r="D223" s="10" t="s">
        <v>9</v>
      </c>
    </row>
    <row r="224" customHeight="1" spans="1:4">
      <c r="A224" s="7">
        <v>220</v>
      </c>
      <c r="B224" s="8" t="s">
        <v>228</v>
      </c>
      <c r="C224" s="9">
        <v>533123048094</v>
      </c>
      <c r="D224" s="10" t="s">
        <v>9</v>
      </c>
    </row>
    <row r="225" customHeight="1" spans="1:4">
      <c r="A225" s="7">
        <v>221</v>
      </c>
      <c r="B225" s="8" t="s">
        <v>229</v>
      </c>
      <c r="C225" s="9">
        <v>533123032402</v>
      </c>
      <c r="D225" s="10" t="s">
        <v>9</v>
      </c>
    </row>
    <row r="226" customHeight="1" spans="1:4">
      <c r="A226" s="7">
        <v>222</v>
      </c>
      <c r="B226" s="8" t="s">
        <v>230</v>
      </c>
      <c r="C226" s="9">
        <v>533140001702</v>
      </c>
      <c r="D226" s="10" t="s">
        <v>9</v>
      </c>
    </row>
    <row r="227" customHeight="1" spans="1:4">
      <c r="A227" s="7">
        <v>223</v>
      </c>
      <c r="B227" s="8" t="s">
        <v>231</v>
      </c>
      <c r="C227" s="9">
        <v>533123044347</v>
      </c>
      <c r="D227" s="10" t="s">
        <v>9</v>
      </c>
    </row>
    <row r="228" customHeight="1" spans="1:4">
      <c r="A228" s="7">
        <v>224</v>
      </c>
      <c r="B228" s="8" t="s">
        <v>232</v>
      </c>
      <c r="C228" s="9">
        <v>533140001358</v>
      </c>
      <c r="D228" s="10" t="s">
        <v>9</v>
      </c>
    </row>
    <row r="229" customHeight="1" spans="1:4">
      <c r="A229" s="7">
        <v>225</v>
      </c>
      <c r="B229" s="8" t="s">
        <v>233</v>
      </c>
      <c r="C229" s="9"/>
      <c r="D229" s="10" t="s">
        <v>9</v>
      </c>
    </row>
    <row r="230" customHeight="1" spans="1:4">
      <c r="A230" s="7">
        <v>226</v>
      </c>
      <c r="B230" s="8" t="s">
        <v>234</v>
      </c>
      <c r="C230" s="9">
        <v>533123002166</v>
      </c>
      <c r="D230" s="10" t="s">
        <v>9</v>
      </c>
    </row>
    <row r="231" customHeight="1" spans="1:4">
      <c r="A231" s="7">
        <v>227</v>
      </c>
      <c r="B231" s="8" t="s">
        <v>235</v>
      </c>
      <c r="C231" s="9">
        <v>533123002298</v>
      </c>
      <c r="D231" s="10" t="s">
        <v>9</v>
      </c>
    </row>
    <row r="232" customHeight="1" spans="1:4">
      <c r="A232" s="7">
        <v>228</v>
      </c>
      <c r="B232" s="8" t="s">
        <v>236</v>
      </c>
      <c r="C232" s="9"/>
      <c r="D232" s="10" t="s">
        <v>9</v>
      </c>
    </row>
    <row r="233" customHeight="1" spans="1:4">
      <c r="A233" s="7">
        <v>229</v>
      </c>
      <c r="B233" s="8" t="s">
        <v>237</v>
      </c>
      <c r="C233" s="9">
        <v>533123002159</v>
      </c>
      <c r="D233" s="10" t="s">
        <v>9</v>
      </c>
    </row>
    <row r="234" customHeight="1" spans="1:4">
      <c r="A234" s="7">
        <v>230</v>
      </c>
      <c r="B234" s="8" t="s">
        <v>238</v>
      </c>
      <c r="C234" s="9">
        <v>533123048227</v>
      </c>
      <c r="D234" s="10" t="s">
        <v>9</v>
      </c>
    </row>
    <row r="235" customHeight="1" spans="1:4">
      <c r="A235" s="7">
        <v>231</v>
      </c>
      <c r="B235" s="8" t="s">
        <v>239</v>
      </c>
      <c r="C235" s="9">
        <v>533123048037</v>
      </c>
      <c r="D235" s="10" t="s">
        <v>9</v>
      </c>
    </row>
    <row r="236" customHeight="1" spans="1:4">
      <c r="A236" s="7">
        <v>232</v>
      </c>
      <c r="B236" s="8" t="s">
        <v>240</v>
      </c>
      <c r="C236" s="9">
        <v>533140000516</v>
      </c>
      <c r="D236" s="10" t="s">
        <v>9</v>
      </c>
    </row>
    <row r="237" customHeight="1" spans="1:4">
      <c r="A237" s="7">
        <v>233</v>
      </c>
      <c r="B237" s="8" t="s">
        <v>241</v>
      </c>
      <c r="C237" s="9">
        <v>533123003850</v>
      </c>
      <c r="D237" s="10" t="s">
        <v>9</v>
      </c>
    </row>
    <row r="238" customHeight="1" spans="1:4">
      <c r="A238" s="7">
        <v>234</v>
      </c>
      <c r="B238" s="8" t="s">
        <v>242</v>
      </c>
      <c r="C238" s="9">
        <v>533123003935</v>
      </c>
      <c r="D238" s="10" t="s">
        <v>9</v>
      </c>
    </row>
    <row r="239" customHeight="1" spans="1:4">
      <c r="A239" s="7">
        <v>235</v>
      </c>
      <c r="B239" s="8" t="s">
        <v>243</v>
      </c>
      <c r="C239" s="9">
        <v>533123002715</v>
      </c>
      <c r="D239" s="10" t="s">
        <v>9</v>
      </c>
    </row>
    <row r="240" customHeight="1" spans="1:4">
      <c r="A240" s="7">
        <v>236</v>
      </c>
      <c r="B240" s="8" t="s">
        <v>244</v>
      </c>
      <c r="C240" s="9">
        <v>533123003867</v>
      </c>
      <c r="D240" s="10" t="s">
        <v>9</v>
      </c>
    </row>
    <row r="241" customHeight="1" spans="1:4">
      <c r="A241" s="7">
        <v>237</v>
      </c>
      <c r="B241" s="8" t="s">
        <v>245</v>
      </c>
      <c r="C241" s="9">
        <v>533123003868</v>
      </c>
      <c r="D241" s="10" t="s">
        <v>9</v>
      </c>
    </row>
    <row r="242" customHeight="1" spans="1:4">
      <c r="A242" s="7">
        <v>238</v>
      </c>
      <c r="B242" s="8" t="s">
        <v>246</v>
      </c>
      <c r="C242" s="9">
        <v>533123003865</v>
      </c>
      <c r="D242" s="10" t="s">
        <v>9</v>
      </c>
    </row>
    <row r="243" customHeight="1" spans="1:4">
      <c r="A243" s="7">
        <v>239</v>
      </c>
      <c r="B243" s="8" t="s">
        <v>247</v>
      </c>
      <c r="C243" s="9">
        <v>533123043144</v>
      </c>
      <c r="D243" s="10" t="s">
        <v>9</v>
      </c>
    </row>
    <row r="244" customHeight="1" spans="1:4">
      <c r="A244" s="7">
        <v>240</v>
      </c>
      <c r="B244" s="8" t="s">
        <v>248</v>
      </c>
      <c r="C244" s="9">
        <v>533140002062</v>
      </c>
      <c r="D244" s="10" t="s">
        <v>9</v>
      </c>
    </row>
    <row r="245" customHeight="1" spans="1:4">
      <c r="A245" s="7">
        <v>241</v>
      </c>
      <c r="B245" s="8" t="s">
        <v>249</v>
      </c>
      <c r="C245" s="9">
        <v>533123040528</v>
      </c>
      <c r="D245" s="10" t="s">
        <v>9</v>
      </c>
    </row>
    <row r="246" customHeight="1" spans="1:4">
      <c r="A246" s="7">
        <v>242</v>
      </c>
      <c r="B246" s="8" t="s">
        <v>250</v>
      </c>
      <c r="C246" s="9">
        <v>533123035479</v>
      </c>
      <c r="D246" s="10" t="s">
        <v>9</v>
      </c>
    </row>
    <row r="247" customHeight="1" spans="1:4">
      <c r="A247" s="7">
        <v>243</v>
      </c>
      <c r="B247" s="8" t="s">
        <v>251</v>
      </c>
      <c r="C247" s="9">
        <v>533123034865</v>
      </c>
      <c r="D247" s="10" t="s">
        <v>9</v>
      </c>
    </row>
    <row r="248" customHeight="1" spans="1:4">
      <c r="A248" s="7">
        <v>244</v>
      </c>
      <c r="B248" s="8" t="s">
        <v>252</v>
      </c>
      <c r="C248" s="9">
        <v>533123003817</v>
      </c>
      <c r="D248" s="10" t="s">
        <v>9</v>
      </c>
    </row>
    <row r="249" customHeight="1" spans="1:4">
      <c r="A249" s="7">
        <v>245</v>
      </c>
      <c r="B249" s="8" t="s">
        <v>253</v>
      </c>
      <c r="C249" s="9">
        <v>533140002087</v>
      </c>
      <c r="D249" s="10" t="s">
        <v>9</v>
      </c>
    </row>
    <row r="250" customHeight="1" spans="1:4">
      <c r="A250" s="7">
        <v>246</v>
      </c>
      <c r="B250" s="8" t="s">
        <v>254</v>
      </c>
      <c r="C250" s="9">
        <v>533123048269</v>
      </c>
      <c r="D250" s="10" t="s">
        <v>9</v>
      </c>
    </row>
    <row r="251" customHeight="1" spans="1:4">
      <c r="A251" s="7">
        <v>247</v>
      </c>
      <c r="B251" s="8" t="s">
        <v>255</v>
      </c>
      <c r="C251" s="9">
        <v>533123002722</v>
      </c>
      <c r="D251" s="10" t="s">
        <v>9</v>
      </c>
    </row>
    <row r="252" customHeight="1" spans="1:4">
      <c r="A252" s="7">
        <v>248</v>
      </c>
      <c r="B252" s="8" t="s">
        <v>256</v>
      </c>
      <c r="C252" s="9">
        <v>533123027018</v>
      </c>
      <c r="D252" s="10" t="s">
        <v>9</v>
      </c>
    </row>
    <row r="253" customHeight="1" spans="1:4">
      <c r="A253" s="7">
        <v>249</v>
      </c>
      <c r="B253" s="8" t="s">
        <v>257</v>
      </c>
      <c r="C253" s="9">
        <v>533123003363</v>
      </c>
      <c r="D253" s="10" t="s">
        <v>9</v>
      </c>
    </row>
    <row r="254" customHeight="1" spans="1:4">
      <c r="A254" s="7">
        <v>250</v>
      </c>
      <c r="B254" s="8" t="s">
        <v>258</v>
      </c>
      <c r="C254" s="9">
        <v>533123003540</v>
      </c>
      <c r="D254" s="10" t="s">
        <v>9</v>
      </c>
    </row>
    <row r="255" customHeight="1" spans="1:4">
      <c r="A255" s="7">
        <v>251</v>
      </c>
      <c r="B255" s="8" t="s">
        <v>259</v>
      </c>
      <c r="C255" s="9">
        <v>533123003239</v>
      </c>
      <c r="D255" s="10" t="s">
        <v>9</v>
      </c>
    </row>
    <row r="256" customHeight="1" spans="1:4">
      <c r="A256" s="7">
        <v>252</v>
      </c>
      <c r="B256" s="8" t="s">
        <v>260</v>
      </c>
      <c r="C256" s="9">
        <v>533123048306</v>
      </c>
      <c r="D256" s="10" t="s">
        <v>9</v>
      </c>
    </row>
    <row r="257" customHeight="1" spans="1:4">
      <c r="A257" s="7">
        <v>253</v>
      </c>
      <c r="B257" s="8" t="s">
        <v>261</v>
      </c>
      <c r="C257" s="9">
        <v>533123046980</v>
      </c>
      <c r="D257" s="10" t="s">
        <v>9</v>
      </c>
    </row>
    <row r="258" customHeight="1" spans="1:4">
      <c r="A258" s="7">
        <v>254</v>
      </c>
      <c r="B258" s="8" t="s">
        <v>262</v>
      </c>
      <c r="C258" s="9">
        <v>533123040481</v>
      </c>
      <c r="D258" s="10" t="s">
        <v>9</v>
      </c>
    </row>
    <row r="259" customHeight="1" spans="1:4">
      <c r="A259" s="7">
        <v>255</v>
      </c>
      <c r="B259" s="8" t="s">
        <v>263</v>
      </c>
      <c r="C259" s="9">
        <v>533123001926</v>
      </c>
      <c r="D259" s="10" t="s">
        <v>9</v>
      </c>
    </row>
    <row r="260" customHeight="1" spans="1:4">
      <c r="A260" s="7">
        <v>256</v>
      </c>
      <c r="B260" s="8" t="s">
        <v>264</v>
      </c>
      <c r="C260" s="9">
        <v>533123032665</v>
      </c>
      <c r="D260" s="10" t="s">
        <v>9</v>
      </c>
    </row>
    <row r="261" customHeight="1" spans="1:4">
      <c r="A261" s="7">
        <v>257</v>
      </c>
      <c r="B261" s="8" t="s">
        <v>265</v>
      </c>
      <c r="C261" s="9">
        <v>533123032735</v>
      </c>
      <c r="D261" s="10" t="s">
        <v>9</v>
      </c>
    </row>
    <row r="262" customHeight="1" spans="1:4">
      <c r="A262" s="7">
        <v>258</v>
      </c>
      <c r="B262" s="8" t="s">
        <v>266</v>
      </c>
      <c r="C262" s="9">
        <v>533140001856</v>
      </c>
      <c r="D262" s="10" t="s">
        <v>9</v>
      </c>
    </row>
    <row r="263" customHeight="1" spans="1:4">
      <c r="A263" s="7">
        <v>259</v>
      </c>
      <c r="B263" s="8" t="s">
        <v>267</v>
      </c>
      <c r="C263" s="9">
        <v>533140001736</v>
      </c>
      <c r="D263" s="10" t="s">
        <v>9</v>
      </c>
    </row>
    <row r="264" customHeight="1" spans="1:4">
      <c r="A264" s="7">
        <v>260</v>
      </c>
      <c r="B264" s="8" t="s">
        <v>268</v>
      </c>
      <c r="C264" s="9">
        <v>533123040052</v>
      </c>
      <c r="D264" s="10" t="s">
        <v>9</v>
      </c>
    </row>
    <row r="265" customHeight="1" spans="1:4">
      <c r="A265" s="7">
        <v>261</v>
      </c>
      <c r="B265" s="8" t="s">
        <v>269</v>
      </c>
      <c r="C265" s="9">
        <v>533123040483</v>
      </c>
      <c r="D265" s="10" t="s">
        <v>9</v>
      </c>
    </row>
    <row r="266" customHeight="1" spans="1:4">
      <c r="A266" s="7">
        <v>262</v>
      </c>
      <c r="B266" s="8" t="s">
        <v>270</v>
      </c>
      <c r="C266" s="9">
        <v>533123040710</v>
      </c>
      <c r="D266" s="10" t="s">
        <v>9</v>
      </c>
    </row>
    <row r="267" customHeight="1" spans="1:4">
      <c r="A267" s="7">
        <v>263</v>
      </c>
      <c r="B267" s="8" t="s">
        <v>271</v>
      </c>
      <c r="C267" s="9">
        <v>533123040477</v>
      </c>
      <c r="D267" s="10" t="s">
        <v>9</v>
      </c>
    </row>
    <row r="268" customHeight="1" spans="1:4">
      <c r="A268" s="7">
        <v>264</v>
      </c>
      <c r="B268" s="8" t="s">
        <v>272</v>
      </c>
      <c r="C268" s="9">
        <v>533140000474</v>
      </c>
      <c r="D268" s="10" t="s">
        <v>9</v>
      </c>
    </row>
    <row r="269" customHeight="1" spans="1:4">
      <c r="A269" s="7">
        <v>265</v>
      </c>
      <c r="B269" s="8" t="s">
        <v>273</v>
      </c>
      <c r="C269" s="9">
        <v>533123002738</v>
      </c>
      <c r="D269" s="10" t="s">
        <v>9</v>
      </c>
    </row>
    <row r="270" customHeight="1" spans="1:4">
      <c r="A270" s="7">
        <v>266</v>
      </c>
      <c r="B270" s="8" t="s">
        <v>274</v>
      </c>
      <c r="C270" s="9">
        <v>533123004985</v>
      </c>
      <c r="D270" s="10" t="s">
        <v>9</v>
      </c>
    </row>
    <row r="271" customHeight="1" spans="1:4">
      <c r="A271" s="7">
        <v>267</v>
      </c>
      <c r="B271" s="8" t="s">
        <v>275</v>
      </c>
      <c r="C271" s="9">
        <v>533123002877</v>
      </c>
      <c r="D271" s="10" t="s">
        <v>9</v>
      </c>
    </row>
    <row r="272" customHeight="1" spans="1:4">
      <c r="A272" s="7">
        <v>268</v>
      </c>
      <c r="B272" s="8" t="s">
        <v>276</v>
      </c>
      <c r="C272" s="9">
        <v>533123048307</v>
      </c>
      <c r="D272" s="10" t="s">
        <v>9</v>
      </c>
    </row>
    <row r="273" customHeight="1" spans="1:4">
      <c r="A273" s="7">
        <v>269</v>
      </c>
      <c r="B273" s="8" t="s">
        <v>277</v>
      </c>
      <c r="C273" s="9">
        <v>533123048051</v>
      </c>
      <c r="D273" s="10" t="s">
        <v>9</v>
      </c>
    </row>
    <row r="274" customHeight="1" spans="1:4">
      <c r="A274" s="7">
        <v>270</v>
      </c>
      <c r="B274" s="8" t="s">
        <v>278</v>
      </c>
      <c r="C274" s="9">
        <v>533123047169</v>
      </c>
      <c r="D274" s="10" t="s">
        <v>9</v>
      </c>
    </row>
    <row r="275" customHeight="1" spans="1:4">
      <c r="A275" s="7">
        <v>271</v>
      </c>
      <c r="B275" s="8" t="s">
        <v>279</v>
      </c>
      <c r="C275" s="9">
        <v>533123047051</v>
      </c>
      <c r="D275" s="10" t="s">
        <v>9</v>
      </c>
    </row>
    <row r="276" customHeight="1" spans="1:4">
      <c r="A276" s="7">
        <v>272</v>
      </c>
      <c r="B276" s="8" t="s">
        <v>280</v>
      </c>
      <c r="C276" s="9">
        <v>533123047041</v>
      </c>
      <c r="D276" s="10" t="s">
        <v>9</v>
      </c>
    </row>
    <row r="277" customHeight="1" spans="1:4">
      <c r="A277" s="7">
        <v>273</v>
      </c>
      <c r="B277" s="8" t="s">
        <v>281</v>
      </c>
      <c r="C277" s="9">
        <v>533123046865</v>
      </c>
      <c r="D277" s="10" t="s">
        <v>9</v>
      </c>
    </row>
    <row r="278" customHeight="1" spans="1:4">
      <c r="A278" s="7">
        <v>274</v>
      </c>
      <c r="B278" s="8" t="s">
        <v>282</v>
      </c>
      <c r="C278" s="9">
        <v>533123044363</v>
      </c>
      <c r="D278" s="10" t="s">
        <v>9</v>
      </c>
    </row>
    <row r="279" customHeight="1" spans="1:4">
      <c r="A279" s="7">
        <v>275</v>
      </c>
      <c r="B279" s="8" t="s">
        <v>283</v>
      </c>
      <c r="C279" s="9">
        <v>533140001359</v>
      </c>
      <c r="D279" s="10" t="s">
        <v>9</v>
      </c>
    </row>
    <row r="280" customHeight="1" spans="1:4">
      <c r="A280" s="7">
        <v>276</v>
      </c>
      <c r="B280" s="8" t="s">
        <v>284</v>
      </c>
      <c r="C280" s="9">
        <v>533123032639</v>
      </c>
      <c r="D280" s="10" t="s">
        <v>9</v>
      </c>
    </row>
    <row r="281" customHeight="1" spans="1:4">
      <c r="A281" s="7">
        <v>277</v>
      </c>
      <c r="B281" s="8" t="s">
        <v>285</v>
      </c>
      <c r="C281" s="9">
        <v>533123032738</v>
      </c>
      <c r="D281" s="10" t="s">
        <v>9</v>
      </c>
    </row>
    <row r="282" customHeight="1" spans="1:4">
      <c r="A282" s="7">
        <v>278</v>
      </c>
      <c r="B282" s="8" t="s">
        <v>286</v>
      </c>
      <c r="C282" s="9">
        <v>533123032657</v>
      </c>
      <c r="D282" s="10" t="s">
        <v>9</v>
      </c>
    </row>
    <row r="283" customHeight="1" spans="1:4">
      <c r="A283" s="7">
        <v>279</v>
      </c>
      <c r="B283" s="8" t="s">
        <v>287</v>
      </c>
      <c r="C283" s="9">
        <v>533123032619</v>
      </c>
      <c r="D283" s="10" t="s">
        <v>9</v>
      </c>
    </row>
    <row r="284" customHeight="1" spans="1:4">
      <c r="A284" s="7">
        <v>280</v>
      </c>
      <c r="B284" s="8" t="s">
        <v>288</v>
      </c>
      <c r="C284" s="9">
        <v>533123040426</v>
      </c>
      <c r="D284" s="10" t="s">
        <v>9</v>
      </c>
    </row>
    <row r="285" customHeight="1" spans="1:4">
      <c r="A285" s="7">
        <v>281</v>
      </c>
      <c r="B285" s="8" t="s">
        <v>289</v>
      </c>
      <c r="C285" s="9">
        <v>533123040375</v>
      </c>
      <c r="D285" s="10" t="s">
        <v>9</v>
      </c>
    </row>
    <row r="286" customHeight="1" spans="1:4">
      <c r="A286" s="7">
        <v>282</v>
      </c>
      <c r="B286" s="8" t="s">
        <v>290</v>
      </c>
      <c r="C286" s="9">
        <v>533140000464</v>
      </c>
      <c r="D286" s="10" t="s">
        <v>9</v>
      </c>
    </row>
    <row r="287" customHeight="1" spans="1:4">
      <c r="A287" s="7">
        <v>283</v>
      </c>
      <c r="B287" s="8" t="s">
        <v>291</v>
      </c>
      <c r="C287" s="9">
        <v>533140000459</v>
      </c>
      <c r="D287" s="10" t="s">
        <v>9</v>
      </c>
    </row>
    <row r="288" customHeight="1" spans="1:4">
      <c r="A288" s="7">
        <v>284</v>
      </c>
      <c r="B288" s="8" t="s">
        <v>292</v>
      </c>
      <c r="C288" s="9">
        <v>533123040577</v>
      </c>
      <c r="D288" s="10" t="s">
        <v>9</v>
      </c>
    </row>
    <row r="289" customHeight="1" spans="1:4">
      <c r="A289" s="7">
        <v>285</v>
      </c>
      <c r="B289" s="8" t="s">
        <v>293</v>
      </c>
      <c r="C289" s="9">
        <v>533123044024</v>
      </c>
      <c r="D289" s="10" t="s">
        <v>9</v>
      </c>
    </row>
    <row r="290" customHeight="1" spans="1:4">
      <c r="A290" s="7">
        <v>286</v>
      </c>
      <c r="B290" s="8" t="s">
        <v>294</v>
      </c>
      <c r="C290" s="9">
        <v>533123048030</v>
      </c>
      <c r="D290" s="10" t="s">
        <v>9</v>
      </c>
    </row>
    <row r="291" customHeight="1" spans="1:4">
      <c r="A291" s="7">
        <v>287</v>
      </c>
      <c r="B291" s="8" t="s">
        <v>295</v>
      </c>
      <c r="C291" s="9">
        <v>533123001944</v>
      </c>
      <c r="D291" s="10" t="s">
        <v>9</v>
      </c>
    </row>
    <row r="292" customHeight="1" spans="1:4">
      <c r="A292" s="7">
        <v>288</v>
      </c>
      <c r="B292" s="8" t="s">
        <v>296</v>
      </c>
      <c r="C292" s="9">
        <v>533123032379</v>
      </c>
      <c r="D292" s="10" t="s">
        <v>9</v>
      </c>
    </row>
    <row r="293" customHeight="1" spans="1:4">
      <c r="A293" s="7">
        <v>289</v>
      </c>
      <c r="B293" s="8" t="s">
        <v>297</v>
      </c>
      <c r="C293" s="9">
        <v>533123040674</v>
      </c>
      <c r="D293" s="10" t="s">
        <v>9</v>
      </c>
    </row>
    <row r="294" customHeight="1" spans="1:4">
      <c r="A294" s="7">
        <v>290</v>
      </c>
      <c r="B294" s="8" t="s">
        <v>298</v>
      </c>
      <c r="C294" s="9">
        <v>533123035205</v>
      </c>
      <c r="D294" s="10" t="s">
        <v>9</v>
      </c>
    </row>
    <row r="295" customHeight="1" spans="1:4">
      <c r="A295" s="7">
        <v>291</v>
      </c>
      <c r="B295" s="8" t="s">
        <v>299</v>
      </c>
      <c r="C295" s="9">
        <v>533123032508</v>
      </c>
      <c r="D295" s="10" t="s">
        <v>9</v>
      </c>
    </row>
    <row r="296" customHeight="1" spans="1:4">
      <c r="A296" s="7">
        <v>292</v>
      </c>
      <c r="B296" s="8" t="s">
        <v>300</v>
      </c>
      <c r="C296" s="9">
        <v>533123044406</v>
      </c>
      <c r="D296" s="10" t="s">
        <v>9</v>
      </c>
    </row>
    <row r="297" customHeight="1" spans="1:4">
      <c r="A297" s="7">
        <v>293</v>
      </c>
      <c r="B297" s="8" t="s">
        <v>301</v>
      </c>
      <c r="C297" s="9">
        <v>533123032643</v>
      </c>
      <c r="D297" s="10" t="s">
        <v>9</v>
      </c>
    </row>
    <row r="298" customHeight="1" spans="1:4">
      <c r="A298" s="7">
        <v>294</v>
      </c>
      <c r="B298" s="8" t="s">
        <v>302</v>
      </c>
      <c r="C298" s="9">
        <v>533123032365</v>
      </c>
      <c r="D298" s="10" t="s">
        <v>9</v>
      </c>
    </row>
    <row r="299" customHeight="1" spans="1:4">
      <c r="A299" s="7">
        <v>295</v>
      </c>
      <c r="B299" s="8" t="s">
        <v>303</v>
      </c>
      <c r="C299" s="9">
        <v>533123034959</v>
      </c>
      <c r="D299" s="10" t="s">
        <v>9</v>
      </c>
    </row>
    <row r="300" customHeight="1" spans="1:4">
      <c r="A300" s="7">
        <v>296</v>
      </c>
      <c r="B300" s="8" t="s">
        <v>304</v>
      </c>
      <c r="C300" s="9">
        <v>533123000300</v>
      </c>
      <c r="D300" s="10" t="s">
        <v>9</v>
      </c>
    </row>
    <row r="301" customHeight="1" spans="1:4">
      <c r="A301" s="7">
        <v>297</v>
      </c>
      <c r="B301" s="8" t="s">
        <v>305</v>
      </c>
      <c r="C301" s="9">
        <v>533123003515</v>
      </c>
      <c r="D301" s="10" t="s">
        <v>9</v>
      </c>
    </row>
    <row r="302" customHeight="1" spans="1:4">
      <c r="A302" s="7">
        <v>298</v>
      </c>
      <c r="B302" s="8" t="s">
        <v>306</v>
      </c>
      <c r="C302" s="9">
        <v>533123001949</v>
      </c>
      <c r="D302" s="10" t="s">
        <v>9</v>
      </c>
    </row>
    <row r="303" customHeight="1" spans="1:4">
      <c r="A303" s="7">
        <v>299</v>
      </c>
      <c r="B303" s="8" t="s">
        <v>307</v>
      </c>
      <c r="C303" s="9">
        <v>533123046873</v>
      </c>
      <c r="D303" s="10" t="s">
        <v>9</v>
      </c>
    </row>
    <row r="304" customHeight="1" spans="1:4">
      <c r="A304" s="7">
        <v>300</v>
      </c>
      <c r="B304" s="8" t="s">
        <v>308</v>
      </c>
      <c r="C304" s="9">
        <v>533123044479</v>
      </c>
      <c r="D304" s="10" t="s">
        <v>9</v>
      </c>
    </row>
    <row r="305" customHeight="1" spans="1:4">
      <c r="A305" s="7">
        <v>301</v>
      </c>
      <c r="B305" s="8" t="s">
        <v>309</v>
      </c>
      <c r="C305" s="9">
        <v>533123034970</v>
      </c>
      <c r="D305" s="10" t="s">
        <v>9</v>
      </c>
    </row>
    <row r="306" customHeight="1" spans="1:4">
      <c r="A306" s="7">
        <v>302</v>
      </c>
      <c r="B306" s="8" t="s">
        <v>310</v>
      </c>
      <c r="C306" s="9">
        <v>533123043215</v>
      </c>
      <c r="D306" s="10" t="s">
        <v>9</v>
      </c>
    </row>
    <row r="307" customHeight="1" spans="1:4">
      <c r="A307" s="7">
        <v>303</v>
      </c>
      <c r="B307" s="8" t="s">
        <v>311</v>
      </c>
      <c r="C307" s="9">
        <v>533123048129</v>
      </c>
      <c r="D307" s="10" t="s">
        <v>9</v>
      </c>
    </row>
    <row r="308" customHeight="1" spans="1:4">
      <c r="A308" s="7">
        <v>304</v>
      </c>
      <c r="B308" s="8" t="s">
        <v>312</v>
      </c>
      <c r="C308" s="9">
        <v>533123043257</v>
      </c>
      <c r="D308" s="10" t="s">
        <v>9</v>
      </c>
    </row>
    <row r="309" customHeight="1" spans="1:4">
      <c r="A309" s="7">
        <v>305</v>
      </c>
      <c r="B309" s="8" t="s">
        <v>313</v>
      </c>
      <c r="C309" s="9">
        <v>533123044321</v>
      </c>
      <c r="D309" s="10" t="s">
        <v>9</v>
      </c>
    </row>
    <row r="310" customHeight="1" spans="1:4">
      <c r="A310" s="7">
        <v>306</v>
      </c>
      <c r="B310" s="8" t="s">
        <v>314</v>
      </c>
      <c r="C310" s="9">
        <v>533123032407</v>
      </c>
      <c r="D310" s="10" t="s">
        <v>9</v>
      </c>
    </row>
    <row r="311" customHeight="1" spans="1:4">
      <c r="A311" s="7">
        <v>307</v>
      </c>
      <c r="B311" s="8" t="s">
        <v>315</v>
      </c>
      <c r="C311" s="9">
        <v>533123004664</v>
      </c>
      <c r="D311" s="10" t="s">
        <v>9</v>
      </c>
    </row>
    <row r="312" customHeight="1" spans="1:4">
      <c r="A312" s="7">
        <v>308</v>
      </c>
      <c r="B312" s="8" t="s">
        <v>316</v>
      </c>
      <c r="C312" s="9">
        <v>533123001649</v>
      </c>
      <c r="D312" s="10" t="s">
        <v>9</v>
      </c>
    </row>
    <row r="313" customHeight="1" spans="1:4">
      <c r="A313" s="7">
        <v>309</v>
      </c>
      <c r="B313" s="8" t="s">
        <v>317</v>
      </c>
      <c r="C313" s="9">
        <v>533123044120</v>
      </c>
      <c r="D313" s="10" t="s">
        <v>9</v>
      </c>
    </row>
    <row r="314" customHeight="1" spans="1:4">
      <c r="A314" s="7">
        <v>310</v>
      </c>
      <c r="B314" s="8" t="s">
        <v>318</v>
      </c>
      <c r="C314" s="9">
        <v>533123047096</v>
      </c>
      <c r="D314" s="10" t="s">
        <v>9</v>
      </c>
    </row>
    <row r="315" customHeight="1" spans="1:4">
      <c r="A315" s="7">
        <v>311</v>
      </c>
      <c r="B315" s="8" t="s">
        <v>319</v>
      </c>
      <c r="C315" s="9">
        <v>533123046901</v>
      </c>
      <c r="D315" s="10" t="s">
        <v>9</v>
      </c>
    </row>
    <row r="316" customHeight="1" spans="1:4">
      <c r="A316" s="7">
        <v>312</v>
      </c>
      <c r="B316" s="8" t="s">
        <v>320</v>
      </c>
      <c r="C316" s="9">
        <v>533123304911</v>
      </c>
      <c r="D316" s="10" t="s">
        <v>9</v>
      </c>
    </row>
    <row r="317" customHeight="1" spans="1:4">
      <c r="A317" s="7">
        <v>313</v>
      </c>
      <c r="B317" s="8" t="s">
        <v>321</v>
      </c>
      <c r="C317" s="9">
        <v>533123043141</v>
      </c>
      <c r="D317" s="10" t="s">
        <v>9</v>
      </c>
    </row>
    <row r="318" customHeight="1" spans="1:4">
      <c r="A318" s="7">
        <v>314</v>
      </c>
      <c r="B318" s="8" t="s">
        <v>322</v>
      </c>
      <c r="C318" s="9">
        <v>533123043208</v>
      </c>
      <c r="D318" s="10" t="s">
        <v>9</v>
      </c>
    </row>
    <row r="319" customHeight="1" spans="1:4">
      <c r="A319" s="7">
        <v>315</v>
      </c>
      <c r="B319" s="8" t="s">
        <v>323</v>
      </c>
      <c r="C319" s="9">
        <v>533123040519</v>
      </c>
      <c r="D319" s="10" t="s">
        <v>9</v>
      </c>
    </row>
    <row r="320" customHeight="1" spans="1:4">
      <c r="A320" s="7">
        <v>316</v>
      </c>
      <c r="B320" s="8" t="s">
        <v>324</v>
      </c>
      <c r="C320" s="9">
        <v>533123034723</v>
      </c>
      <c r="D320" s="10" t="s">
        <v>9</v>
      </c>
    </row>
    <row r="321" customHeight="1" spans="1:4">
      <c r="A321" s="7">
        <v>317</v>
      </c>
      <c r="B321" s="8" t="s">
        <v>325</v>
      </c>
      <c r="C321" s="9">
        <v>533123034725</v>
      </c>
      <c r="D321" s="10" t="s">
        <v>9</v>
      </c>
    </row>
    <row r="322" customHeight="1" spans="1:4">
      <c r="A322" s="7">
        <v>318</v>
      </c>
      <c r="B322" s="8" t="s">
        <v>326</v>
      </c>
      <c r="C322" s="9">
        <v>533140000823</v>
      </c>
      <c r="D322" s="10" t="s">
        <v>9</v>
      </c>
    </row>
    <row r="323" customHeight="1" spans="1:4">
      <c r="A323" s="7">
        <v>319</v>
      </c>
      <c r="B323" s="8" t="s">
        <v>327</v>
      </c>
      <c r="C323" s="9">
        <v>533123040103</v>
      </c>
      <c r="D323" s="10" t="s">
        <v>9</v>
      </c>
    </row>
    <row r="324" customHeight="1" spans="1:4">
      <c r="A324" s="7">
        <v>320</v>
      </c>
      <c r="B324" s="8" t="s">
        <v>328</v>
      </c>
      <c r="C324" s="9">
        <v>533123040389</v>
      </c>
      <c r="D324" s="10" t="s">
        <v>9</v>
      </c>
    </row>
    <row r="325" customHeight="1" spans="1:4">
      <c r="A325" s="7">
        <v>321</v>
      </c>
      <c r="B325" s="8" t="s">
        <v>329</v>
      </c>
      <c r="C325" s="9">
        <v>533123048083</v>
      </c>
      <c r="D325" s="10" t="s">
        <v>9</v>
      </c>
    </row>
    <row r="326" customHeight="1" spans="1:4">
      <c r="A326" s="7">
        <v>322</v>
      </c>
      <c r="B326" s="8" t="s">
        <v>330</v>
      </c>
      <c r="C326" s="9">
        <v>533140006307</v>
      </c>
      <c r="D326" s="10" t="s">
        <v>9</v>
      </c>
    </row>
    <row r="327" customHeight="1" spans="1:4">
      <c r="A327" s="7">
        <v>323</v>
      </c>
      <c r="B327" s="8" t="s">
        <v>331</v>
      </c>
      <c r="C327" s="9">
        <v>533123040243</v>
      </c>
      <c r="D327" s="10" t="s">
        <v>9</v>
      </c>
    </row>
    <row r="328" customHeight="1" spans="1:4">
      <c r="A328" s="7">
        <v>324</v>
      </c>
      <c r="B328" s="8" t="s">
        <v>332</v>
      </c>
      <c r="C328" s="9">
        <v>533123034766</v>
      </c>
      <c r="D328" s="10" t="s">
        <v>9</v>
      </c>
    </row>
    <row r="329" customHeight="1" spans="1:4">
      <c r="A329" s="7">
        <v>325</v>
      </c>
      <c r="B329" s="8" t="s">
        <v>333</v>
      </c>
      <c r="C329" s="9">
        <v>533123032466</v>
      </c>
      <c r="D329" s="10" t="s">
        <v>9</v>
      </c>
    </row>
    <row r="330" customHeight="1" spans="1:4">
      <c r="A330" s="7">
        <v>326</v>
      </c>
      <c r="B330" s="8" t="s">
        <v>334</v>
      </c>
      <c r="C330" s="9">
        <v>533140001652</v>
      </c>
      <c r="D330" s="10" t="s">
        <v>9</v>
      </c>
    </row>
    <row r="331" customHeight="1" spans="1:4">
      <c r="A331" s="7">
        <v>327</v>
      </c>
      <c r="B331" s="8" t="s">
        <v>335</v>
      </c>
      <c r="C331" s="9">
        <v>533123040747</v>
      </c>
      <c r="D331" s="10" t="s">
        <v>9</v>
      </c>
    </row>
    <row r="332" customHeight="1" spans="1:4">
      <c r="A332" s="7">
        <v>328</v>
      </c>
      <c r="B332" s="8" t="s">
        <v>336</v>
      </c>
      <c r="C332" s="9">
        <v>533123047122</v>
      </c>
      <c r="D332" s="10" t="s">
        <v>9</v>
      </c>
    </row>
    <row r="333" customHeight="1" spans="1:4">
      <c r="A333" s="7">
        <v>329</v>
      </c>
      <c r="B333" s="8" t="s">
        <v>337</v>
      </c>
      <c r="C333" s="9">
        <v>533123046903</v>
      </c>
      <c r="D333" s="10" t="s">
        <v>9</v>
      </c>
    </row>
    <row r="334" customHeight="1" spans="1:4">
      <c r="A334" s="7">
        <v>330</v>
      </c>
      <c r="B334" s="8" t="s">
        <v>338</v>
      </c>
      <c r="C334" s="9">
        <v>533123040181</v>
      </c>
      <c r="D334" s="10" t="s">
        <v>9</v>
      </c>
    </row>
    <row r="335" customHeight="1" spans="1:4">
      <c r="A335" s="7">
        <v>331</v>
      </c>
      <c r="B335" s="8" t="s">
        <v>339</v>
      </c>
      <c r="C335" s="9">
        <v>533140001053</v>
      </c>
      <c r="D335" s="10" t="s">
        <v>9</v>
      </c>
    </row>
    <row r="336" customHeight="1" spans="1:4">
      <c r="A336" s="7">
        <v>332</v>
      </c>
      <c r="B336" s="8" t="s">
        <v>340</v>
      </c>
      <c r="C336" s="9">
        <v>533123032375</v>
      </c>
      <c r="D336" s="10" t="s">
        <v>9</v>
      </c>
    </row>
    <row r="337" customHeight="1" spans="1:4">
      <c r="A337" s="7">
        <v>333</v>
      </c>
      <c r="B337" s="8" t="s">
        <v>341</v>
      </c>
      <c r="C337" s="9">
        <v>533123032376</v>
      </c>
      <c r="D337" s="10" t="s">
        <v>9</v>
      </c>
    </row>
    <row r="338" customHeight="1" spans="1:4">
      <c r="A338" s="7">
        <v>334</v>
      </c>
      <c r="B338" s="8" t="s">
        <v>342</v>
      </c>
      <c r="C338" s="9">
        <v>533123034741</v>
      </c>
      <c r="D338" s="10" t="s">
        <v>9</v>
      </c>
    </row>
    <row r="339" customHeight="1" spans="1:4">
      <c r="A339" s="7">
        <v>335</v>
      </c>
      <c r="B339" s="8" t="s">
        <v>343</v>
      </c>
      <c r="C339" s="9">
        <v>533123032754</v>
      </c>
      <c r="D339" s="10" t="s">
        <v>9</v>
      </c>
    </row>
    <row r="340" customHeight="1" spans="1:4">
      <c r="A340" s="7">
        <v>336</v>
      </c>
      <c r="B340" s="8" t="s">
        <v>344</v>
      </c>
      <c r="C340" s="9">
        <v>533123046855</v>
      </c>
      <c r="D340" s="10" t="s">
        <v>9</v>
      </c>
    </row>
    <row r="341" customHeight="1" spans="1:4">
      <c r="A341" s="7">
        <v>337</v>
      </c>
      <c r="B341" s="8" t="s">
        <v>345</v>
      </c>
      <c r="C341" s="9">
        <v>533123032568</v>
      </c>
      <c r="D341" s="10" t="s">
        <v>9</v>
      </c>
    </row>
    <row r="342" customHeight="1" spans="1:4">
      <c r="A342" s="7">
        <v>338</v>
      </c>
      <c r="B342" s="8" t="s">
        <v>346</v>
      </c>
      <c r="C342" s="9">
        <v>533140000519</v>
      </c>
      <c r="D342" s="10" t="s">
        <v>9</v>
      </c>
    </row>
    <row r="343" customHeight="1" spans="1:4">
      <c r="A343" s="7">
        <v>339</v>
      </c>
      <c r="B343" s="8" t="s">
        <v>347</v>
      </c>
      <c r="C343" s="9">
        <v>533123040455</v>
      </c>
      <c r="D343" s="10" t="s">
        <v>9</v>
      </c>
    </row>
    <row r="344" customHeight="1" spans="1:4">
      <c r="A344" s="7">
        <v>340</v>
      </c>
      <c r="B344" s="8" t="s">
        <v>348</v>
      </c>
      <c r="C344" s="9">
        <v>533123032680</v>
      </c>
      <c r="D344" s="10" t="s">
        <v>9</v>
      </c>
    </row>
    <row r="345" customHeight="1" spans="1:4">
      <c r="A345" s="7">
        <v>341</v>
      </c>
      <c r="B345" s="8" t="s">
        <v>349</v>
      </c>
      <c r="C345" s="9">
        <v>533123032682</v>
      </c>
      <c r="D345" s="10" t="s">
        <v>9</v>
      </c>
    </row>
    <row r="346" customHeight="1" spans="1:4">
      <c r="A346" s="7">
        <v>342</v>
      </c>
      <c r="B346" s="8" t="s">
        <v>350</v>
      </c>
      <c r="C346" s="9">
        <v>533123048136</v>
      </c>
      <c r="D346" s="10" t="s">
        <v>9</v>
      </c>
    </row>
    <row r="347" customHeight="1" spans="1:4">
      <c r="A347" s="7">
        <v>343</v>
      </c>
      <c r="B347" s="8" t="s">
        <v>351</v>
      </c>
      <c r="C347" s="9">
        <v>533123047141</v>
      </c>
      <c r="D347" s="10" t="s">
        <v>9</v>
      </c>
    </row>
    <row r="348" customHeight="1" spans="1:4">
      <c r="A348" s="7">
        <v>344</v>
      </c>
      <c r="B348" s="8" t="s">
        <v>352</v>
      </c>
      <c r="C348" s="9">
        <v>533123046950</v>
      </c>
      <c r="D348" s="10" t="s">
        <v>9</v>
      </c>
    </row>
    <row r="349" customHeight="1" spans="1:4">
      <c r="A349" s="7">
        <v>345</v>
      </c>
      <c r="B349" s="8" t="s">
        <v>353</v>
      </c>
      <c r="C349" s="9">
        <v>533123032578</v>
      </c>
      <c r="D349" s="10" t="s">
        <v>9</v>
      </c>
    </row>
    <row r="350" customHeight="1" spans="1:4">
      <c r="A350" s="7">
        <v>346</v>
      </c>
      <c r="B350" s="8" t="s">
        <v>354</v>
      </c>
      <c r="C350" s="9"/>
      <c r="D350" s="10" t="s">
        <v>9</v>
      </c>
    </row>
    <row r="351" customHeight="1" spans="1:4">
      <c r="A351" s="7">
        <v>347</v>
      </c>
      <c r="B351" s="8" t="s">
        <v>355</v>
      </c>
      <c r="C351" s="9">
        <v>533123032367</v>
      </c>
      <c r="D351" s="10" t="s">
        <v>9</v>
      </c>
    </row>
    <row r="352" customHeight="1" spans="1:4">
      <c r="A352" s="7">
        <v>348</v>
      </c>
      <c r="B352" s="8" t="s">
        <v>356</v>
      </c>
      <c r="C352" s="9">
        <v>533123044362</v>
      </c>
      <c r="D352" s="10" t="s">
        <v>9</v>
      </c>
    </row>
    <row r="353" customHeight="1" spans="1:4">
      <c r="A353" s="7">
        <v>349</v>
      </c>
      <c r="B353" s="8" t="s">
        <v>357</v>
      </c>
      <c r="C353" s="9"/>
      <c r="D353" s="10" t="s">
        <v>9</v>
      </c>
    </row>
    <row r="354" customHeight="1" spans="1:4">
      <c r="A354" s="7">
        <v>350</v>
      </c>
      <c r="B354" s="8" t="s">
        <v>358</v>
      </c>
      <c r="C354" s="9">
        <v>533123044441</v>
      </c>
      <c r="D354" s="10" t="s">
        <v>9</v>
      </c>
    </row>
    <row r="355" customHeight="1" spans="1:4">
      <c r="A355" s="7">
        <v>351</v>
      </c>
      <c r="B355" s="8" t="s">
        <v>359</v>
      </c>
      <c r="C355" s="9">
        <v>533123044380</v>
      </c>
      <c r="D355" s="10" t="s">
        <v>9</v>
      </c>
    </row>
    <row r="356" customHeight="1" spans="1:4">
      <c r="A356" s="7">
        <v>352</v>
      </c>
      <c r="B356" s="8" t="s">
        <v>360</v>
      </c>
      <c r="C356" s="9">
        <v>533123032773</v>
      </c>
      <c r="D356" s="10" t="s">
        <v>9</v>
      </c>
    </row>
    <row r="357" customHeight="1" spans="1:4">
      <c r="A357" s="7">
        <v>353</v>
      </c>
      <c r="B357" s="8" t="s">
        <v>361</v>
      </c>
      <c r="C357" s="9">
        <v>533123044057</v>
      </c>
      <c r="D357" s="10" t="s">
        <v>9</v>
      </c>
    </row>
    <row r="358" customHeight="1" spans="1:4">
      <c r="A358" s="7">
        <v>354</v>
      </c>
      <c r="B358" s="8" t="s">
        <v>362</v>
      </c>
      <c r="C358" s="9"/>
      <c r="D358" s="10" t="s">
        <v>9</v>
      </c>
    </row>
    <row r="359" customHeight="1" spans="1:4">
      <c r="A359" s="7">
        <v>355</v>
      </c>
      <c r="B359" s="8" t="s">
        <v>363</v>
      </c>
      <c r="C359" s="9">
        <v>533140001250</v>
      </c>
      <c r="D359" s="10" t="s">
        <v>9</v>
      </c>
    </row>
    <row r="360" customHeight="1" spans="1:4">
      <c r="A360" s="7">
        <v>356</v>
      </c>
      <c r="B360" s="8" t="s">
        <v>364</v>
      </c>
      <c r="C360" s="9">
        <v>533123032708</v>
      </c>
      <c r="D360" s="10" t="s">
        <v>9</v>
      </c>
    </row>
    <row r="361" customHeight="1" spans="1:4">
      <c r="A361" s="7">
        <v>357</v>
      </c>
      <c r="B361" s="8" t="s">
        <v>365</v>
      </c>
      <c r="C361" s="9">
        <v>533123034724</v>
      </c>
      <c r="D361" s="10" t="s">
        <v>9</v>
      </c>
    </row>
    <row r="362" customHeight="1" spans="1:4">
      <c r="A362" s="7">
        <v>358</v>
      </c>
      <c r="B362" s="8" t="s">
        <v>366</v>
      </c>
      <c r="C362" s="9">
        <v>533123004914</v>
      </c>
      <c r="D362" s="10" t="s">
        <v>9</v>
      </c>
    </row>
    <row r="363" customHeight="1" spans="1:4">
      <c r="A363" s="7">
        <v>359</v>
      </c>
      <c r="B363" s="8" t="s">
        <v>367</v>
      </c>
      <c r="C363" s="9">
        <v>533123040542</v>
      </c>
      <c r="D363" s="10" t="s">
        <v>9</v>
      </c>
    </row>
    <row r="364" customHeight="1" spans="1:4">
      <c r="A364" s="7">
        <v>360</v>
      </c>
      <c r="B364" s="8" t="s">
        <v>368</v>
      </c>
      <c r="C364" s="9">
        <v>533123002884</v>
      </c>
      <c r="D364" s="10" t="s">
        <v>9</v>
      </c>
    </row>
    <row r="365" customHeight="1" spans="1:4">
      <c r="A365" s="7">
        <v>361</v>
      </c>
      <c r="B365" s="8" t="s">
        <v>369</v>
      </c>
      <c r="C365" s="9">
        <v>533123002886</v>
      </c>
      <c r="D365" s="10" t="s">
        <v>9</v>
      </c>
    </row>
    <row r="366" customHeight="1" spans="1:4">
      <c r="A366" s="7">
        <v>362</v>
      </c>
      <c r="B366" s="8" t="s">
        <v>370</v>
      </c>
      <c r="C366" s="9">
        <v>533123004899</v>
      </c>
      <c r="D366" s="10" t="s">
        <v>9</v>
      </c>
    </row>
    <row r="367" customHeight="1" spans="1:4">
      <c r="A367" s="7">
        <v>363</v>
      </c>
      <c r="B367" s="8" t="s">
        <v>371</v>
      </c>
      <c r="C367" s="9">
        <v>533123047176</v>
      </c>
      <c r="D367" s="10" t="s">
        <v>9</v>
      </c>
    </row>
    <row r="368" customHeight="1" spans="1:4">
      <c r="A368" s="7">
        <v>364</v>
      </c>
      <c r="B368" s="8" t="s">
        <v>372</v>
      </c>
      <c r="C368" s="9">
        <v>533123046967</v>
      </c>
      <c r="D368" s="10" t="s">
        <v>9</v>
      </c>
    </row>
    <row r="369" customHeight="1" spans="1:4">
      <c r="A369" s="7">
        <v>365</v>
      </c>
      <c r="B369" s="8" t="s">
        <v>373</v>
      </c>
      <c r="C369" s="9">
        <v>533123032814</v>
      </c>
      <c r="D369" s="10" t="s">
        <v>9</v>
      </c>
    </row>
    <row r="370" customHeight="1" spans="1:4">
      <c r="A370" s="7">
        <v>366</v>
      </c>
      <c r="B370" s="8" t="s">
        <v>374</v>
      </c>
      <c r="C370" s="9">
        <v>533123040516</v>
      </c>
      <c r="D370" s="10" t="s">
        <v>9</v>
      </c>
    </row>
    <row r="371" customHeight="1" spans="1:4">
      <c r="A371" s="7">
        <v>367</v>
      </c>
      <c r="B371" s="8" t="s">
        <v>375</v>
      </c>
      <c r="C371" s="9">
        <v>533123040770</v>
      </c>
      <c r="D371" s="10" t="s">
        <v>9</v>
      </c>
    </row>
    <row r="372" customHeight="1" spans="1:4">
      <c r="A372" s="7">
        <v>368</v>
      </c>
      <c r="B372" s="8" t="s">
        <v>376</v>
      </c>
      <c r="C372" s="9">
        <v>533123040765</v>
      </c>
      <c r="D372" s="10" t="s">
        <v>9</v>
      </c>
    </row>
    <row r="373" customHeight="1" spans="1:4">
      <c r="A373" s="7">
        <v>369</v>
      </c>
      <c r="B373" s="8" t="s">
        <v>377</v>
      </c>
      <c r="C373" s="9">
        <v>533123034748</v>
      </c>
      <c r="D373" s="10" t="s">
        <v>9</v>
      </c>
    </row>
    <row r="374" customHeight="1" spans="1:4">
      <c r="A374" s="7">
        <v>370</v>
      </c>
      <c r="B374" s="8" t="s">
        <v>378</v>
      </c>
      <c r="C374" s="9">
        <v>533123034726</v>
      </c>
      <c r="D374" s="10" t="s">
        <v>9</v>
      </c>
    </row>
    <row r="375" customHeight="1" spans="1:4">
      <c r="A375" s="7">
        <v>371</v>
      </c>
      <c r="B375" s="8" t="s">
        <v>379</v>
      </c>
      <c r="C375" s="9">
        <v>533140000484</v>
      </c>
      <c r="D375" s="10" t="s">
        <v>9</v>
      </c>
    </row>
    <row r="376" customHeight="1" spans="1:4">
      <c r="A376" s="7">
        <v>372</v>
      </c>
      <c r="B376" s="8" t="s">
        <v>380</v>
      </c>
      <c r="C376" s="9">
        <v>533123003606</v>
      </c>
      <c r="D376" s="10" t="s">
        <v>9</v>
      </c>
    </row>
    <row r="377" customHeight="1" spans="1:4">
      <c r="A377" s="7">
        <v>373</v>
      </c>
      <c r="B377" s="8" t="s">
        <v>381</v>
      </c>
      <c r="C377" s="9">
        <v>533123003727</v>
      </c>
      <c r="D377" s="10" t="s">
        <v>9</v>
      </c>
    </row>
    <row r="378" customHeight="1" spans="1:4">
      <c r="A378" s="7">
        <v>374</v>
      </c>
      <c r="B378" s="8" t="s">
        <v>382</v>
      </c>
      <c r="C378" s="9">
        <v>533123003679</v>
      </c>
      <c r="D378" s="10" t="s">
        <v>9</v>
      </c>
    </row>
    <row r="379" customHeight="1" spans="1:4">
      <c r="A379" s="7">
        <v>375</v>
      </c>
      <c r="B379" s="8" t="s">
        <v>383</v>
      </c>
      <c r="C379" s="9">
        <v>533123000342</v>
      </c>
      <c r="D379" s="10" t="s">
        <v>9</v>
      </c>
    </row>
    <row r="380" customHeight="1" spans="1:4">
      <c r="A380" s="7">
        <v>376</v>
      </c>
      <c r="B380" s="8" t="s">
        <v>384</v>
      </c>
      <c r="C380" s="9">
        <v>533123044490</v>
      </c>
      <c r="D380" s="10" t="s">
        <v>9</v>
      </c>
    </row>
    <row r="381" customHeight="1" spans="1:4">
      <c r="A381" s="7">
        <v>377</v>
      </c>
      <c r="B381" s="8" t="s">
        <v>385</v>
      </c>
      <c r="C381" s="9">
        <v>533140001730</v>
      </c>
      <c r="D381" s="10" t="s">
        <v>9</v>
      </c>
    </row>
    <row r="382" customHeight="1" spans="1:4">
      <c r="A382" s="7">
        <v>378</v>
      </c>
      <c r="B382" s="8" t="s">
        <v>386</v>
      </c>
      <c r="C382" s="9">
        <v>533140001943</v>
      </c>
      <c r="D382" s="10" t="s">
        <v>9</v>
      </c>
    </row>
    <row r="383" customHeight="1" spans="1:4">
      <c r="A383" s="7">
        <v>379</v>
      </c>
      <c r="B383" s="8" t="s">
        <v>387</v>
      </c>
      <c r="C383" s="9">
        <v>533123002172</v>
      </c>
      <c r="D383" s="10" t="s">
        <v>9</v>
      </c>
    </row>
    <row r="384" customHeight="1" spans="1:4">
      <c r="A384" s="7">
        <v>380</v>
      </c>
      <c r="B384" s="8" t="s">
        <v>388</v>
      </c>
      <c r="C384" s="9">
        <v>533140005611</v>
      </c>
      <c r="D384" s="10" t="s">
        <v>9</v>
      </c>
    </row>
    <row r="385" customHeight="1" spans="1:4">
      <c r="A385" s="7">
        <v>381</v>
      </c>
      <c r="B385" s="8" t="s">
        <v>389</v>
      </c>
      <c r="C385" s="9">
        <v>533140006313</v>
      </c>
      <c r="D385" s="10" t="s">
        <v>9</v>
      </c>
    </row>
    <row r="386" customHeight="1" spans="1:4">
      <c r="A386" s="7">
        <v>382</v>
      </c>
      <c r="B386" s="8" t="s">
        <v>390</v>
      </c>
      <c r="C386" s="9">
        <v>533140001729</v>
      </c>
      <c r="D386" s="10" t="s">
        <v>9</v>
      </c>
    </row>
    <row r="387" customHeight="1" spans="1:4">
      <c r="A387" s="7">
        <v>383</v>
      </c>
      <c r="B387" s="8" t="s">
        <v>391</v>
      </c>
      <c r="C387" s="9">
        <v>533123040760</v>
      </c>
      <c r="D387" s="10" t="s">
        <v>9</v>
      </c>
    </row>
    <row r="388" customHeight="1" spans="1:4">
      <c r="A388" s="7">
        <v>384</v>
      </c>
      <c r="B388" s="8" t="s">
        <v>392</v>
      </c>
      <c r="C388" s="9">
        <v>533123047165</v>
      </c>
      <c r="D388" s="10" t="s">
        <v>9</v>
      </c>
    </row>
    <row r="389" customHeight="1" spans="1:4">
      <c r="A389" s="7">
        <v>385</v>
      </c>
      <c r="B389" s="8" t="s">
        <v>393</v>
      </c>
      <c r="C389" s="9">
        <v>533123001938</v>
      </c>
      <c r="D389" s="10" t="s">
        <v>9</v>
      </c>
    </row>
    <row r="390" customHeight="1" spans="1:4">
      <c r="A390" s="7">
        <v>386</v>
      </c>
      <c r="B390" s="8" t="s">
        <v>394</v>
      </c>
      <c r="C390" s="9">
        <v>533123044121</v>
      </c>
      <c r="D390" s="10" t="s">
        <v>9</v>
      </c>
    </row>
    <row r="391" customHeight="1" spans="1:4">
      <c r="A391" s="7">
        <v>387</v>
      </c>
      <c r="B391" s="8" t="s">
        <v>395</v>
      </c>
      <c r="C391" s="9">
        <v>533123034971</v>
      </c>
      <c r="D391" s="10" t="s">
        <v>9</v>
      </c>
    </row>
    <row r="392" customHeight="1" spans="1:4">
      <c r="A392" s="7">
        <v>388</v>
      </c>
      <c r="B392" s="8" t="s">
        <v>396</v>
      </c>
      <c r="C392" s="9">
        <v>533123040484</v>
      </c>
      <c r="D392" s="10" t="s">
        <v>9</v>
      </c>
    </row>
    <row r="393" customHeight="1" spans="1:4">
      <c r="A393" s="7">
        <v>389</v>
      </c>
      <c r="B393" s="8" t="s">
        <v>397</v>
      </c>
      <c r="C393" s="9">
        <v>533123048140</v>
      </c>
      <c r="D393" s="10" t="s">
        <v>9</v>
      </c>
    </row>
    <row r="394" customHeight="1" spans="1:4">
      <c r="A394" s="7">
        <v>390</v>
      </c>
      <c r="B394" s="8" t="s">
        <v>398</v>
      </c>
      <c r="C394" s="9">
        <v>533123040460</v>
      </c>
      <c r="D394" s="10" t="s">
        <v>9</v>
      </c>
    </row>
    <row r="395" customHeight="1" spans="1:4">
      <c r="A395" s="7">
        <v>391</v>
      </c>
      <c r="B395" s="8" t="s">
        <v>399</v>
      </c>
      <c r="C395" s="9">
        <v>533123047241</v>
      </c>
      <c r="D395" s="10" t="s">
        <v>9</v>
      </c>
    </row>
    <row r="396" customHeight="1" spans="1:4">
      <c r="A396" s="7">
        <v>392</v>
      </c>
      <c r="B396" s="8" t="s">
        <v>400</v>
      </c>
      <c r="C396" s="9">
        <v>533123047242</v>
      </c>
      <c r="D396" s="10" t="s">
        <v>9</v>
      </c>
    </row>
    <row r="397" customHeight="1" spans="1:4">
      <c r="A397" s="7">
        <v>393</v>
      </c>
      <c r="B397" s="8" t="s">
        <v>401</v>
      </c>
      <c r="C397" s="9">
        <v>533123047219</v>
      </c>
      <c r="D397" s="10" t="s">
        <v>9</v>
      </c>
    </row>
    <row r="398" customHeight="1" spans="1:4">
      <c r="A398" s="7">
        <v>394</v>
      </c>
      <c r="B398" s="8" t="s">
        <v>402</v>
      </c>
      <c r="C398" s="9">
        <v>533123040184</v>
      </c>
      <c r="D398" s="10" t="s">
        <v>9</v>
      </c>
    </row>
    <row r="399" customHeight="1" spans="1:4">
      <c r="A399" s="7">
        <v>395</v>
      </c>
      <c r="B399" s="8" t="s">
        <v>403</v>
      </c>
      <c r="C399" s="9">
        <v>533123040183</v>
      </c>
      <c r="D399" s="10" t="s">
        <v>9</v>
      </c>
    </row>
    <row r="400" customHeight="1" spans="1:4">
      <c r="A400" s="7">
        <v>396</v>
      </c>
      <c r="B400" s="8" t="s">
        <v>404</v>
      </c>
      <c r="C400" s="9">
        <v>533140006146</v>
      </c>
      <c r="D400" s="10" t="s">
        <v>9</v>
      </c>
    </row>
    <row r="401" customHeight="1" spans="1:4">
      <c r="A401" s="7">
        <v>397</v>
      </c>
      <c r="B401" s="8" t="s">
        <v>405</v>
      </c>
      <c r="C401" s="9">
        <v>533140006015</v>
      </c>
      <c r="D401" s="10" t="s">
        <v>9</v>
      </c>
    </row>
    <row r="402" customHeight="1" spans="1:4">
      <c r="A402" s="7">
        <v>398</v>
      </c>
      <c r="B402" s="8" t="s">
        <v>406</v>
      </c>
      <c r="C402" s="9">
        <v>533123040180</v>
      </c>
      <c r="D402" s="10" t="s">
        <v>9</v>
      </c>
    </row>
    <row r="403" customHeight="1" spans="1:4">
      <c r="A403" s="7">
        <v>399</v>
      </c>
      <c r="B403" s="8" t="s">
        <v>407</v>
      </c>
      <c r="C403" s="9">
        <v>533123004008</v>
      </c>
      <c r="D403" s="10" t="s">
        <v>9</v>
      </c>
    </row>
    <row r="404" customHeight="1" spans="1:4">
      <c r="A404" s="7">
        <v>400</v>
      </c>
      <c r="B404" s="8" t="s">
        <v>408</v>
      </c>
      <c r="C404" s="9">
        <v>533123000190</v>
      </c>
      <c r="D404" s="10" t="s">
        <v>9</v>
      </c>
    </row>
    <row r="405" customHeight="1" spans="1:4">
      <c r="A405" s="7">
        <v>401</v>
      </c>
      <c r="B405" s="8" t="s">
        <v>409</v>
      </c>
      <c r="C405" s="9">
        <v>533123048240</v>
      </c>
      <c r="D405" s="10" t="s">
        <v>9</v>
      </c>
    </row>
    <row r="406" customHeight="1" spans="1:4">
      <c r="A406" s="7">
        <v>402</v>
      </c>
      <c r="B406" s="8" t="s">
        <v>410</v>
      </c>
      <c r="C406" s="9">
        <v>533123047258</v>
      </c>
      <c r="D406" s="10" t="s">
        <v>9</v>
      </c>
    </row>
    <row r="407" customHeight="1" spans="1:4">
      <c r="A407" s="7">
        <v>403</v>
      </c>
      <c r="B407" s="8" t="s">
        <v>411</v>
      </c>
      <c r="C407" s="9">
        <v>533140000417</v>
      </c>
      <c r="D407" s="10" t="s">
        <v>9</v>
      </c>
    </row>
    <row r="408" customHeight="1" spans="1:4">
      <c r="A408" s="7">
        <v>404</v>
      </c>
      <c r="B408" s="8" t="s">
        <v>412</v>
      </c>
      <c r="C408" s="9">
        <v>533123035212</v>
      </c>
      <c r="D408" s="10" t="s">
        <v>9</v>
      </c>
    </row>
    <row r="409" customHeight="1" spans="1:4">
      <c r="A409" s="7">
        <v>405</v>
      </c>
      <c r="B409" s="8" t="s">
        <v>413</v>
      </c>
      <c r="C409" s="9">
        <v>533123040049</v>
      </c>
      <c r="D409" s="10" t="s">
        <v>9</v>
      </c>
    </row>
    <row r="410" customHeight="1" spans="1:4">
      <c r="A410" s="7">
        <v>406</v>
      </c>
      <c r="B410" s="8" t="s">
        <v>414</v>
      </c>
      <c r="C410" s="9">
        <v>533123040680</v>
      </c>
      <c r="D410" s="10" t="s">
        <v>9</v>
      </c>
    </row>
    <row r="411" customHeight="1" spans="1:4">
      <c r="A411" s="7">
        <v>407</v>
      </c>
      <c r="B411" s="8" t="s">
        <v>415</v>
      </c>
      <c r="C411" s="9">
        <v>533123035460</v>
      </c>
      <c r="D411" s="10" t="s">
        <v>9</v>
      </c>
    </row>
    <row r="412" customHeight="1" spans="1:4">
      <c r="A412" s="7">
        <v>408</v>
      </c>
      <c r="B412" s="8" t="s">
        <v>416</v>
      </c>
      <c r="C412" s="9">
        <v>533123035164</v>
      </c>
      <c r="D412" s="10" t="s">
        <v>9</v>
      </c>
    </row>
    <row r="413" customHeight="1" spans="1:4">
      <c r="A413" s="7">
        <v>409</v>
      </c>
      <c r="B413" s="8" t="s">
        <v>417</v>
      </c>
      <c r="C413" s="9">
        <v>533123044394</v>
      </c>
      <c r="D413" s="10" t="s">
        <v>9</v>
      </c>
    </row>
    <row r="414" customHeight="1" spans="1:4">
      <c r="A414" s="7">
        <v>410</v>
      </c>
      <c r="B414" s="8" t="s">
        <v>418</v>
      </c>
      <c r="C414" s="9">
        <v>533123000397</v>
      </c>
      <c r="D414" s="10" t="s">
        <v>9</v>
      </c>
    </row>
    <row r="415" customHeight="1" spans="1:4">
      <c r="A415" s="7">
        <v>411</v>
      </c>
      <c r="B415" s="8" t="s">
        <v>419</v>
      </c>
      <c r="C415" s="9">
        <v>533123001948</v>
      </c>
      <c r="D415" s="10" t="s">
        <v>9</v>
      </c>
    </row>
    <row r="416" customHeight="1" spans="1:4">
      <c r="A416" s="7">
        <v>412</v>
      </c>
      <c r="B416" s="8" t="s">
        <v>420</v>
      </c>
      <c r="C416" s="9">
        <v>533123044316</v>
      </c>
      <c r="D416" s="10" t="s">
        <v>9</v>
      </c>
    </row>
    <row r="417" customHeight="1" spans="1:4">
      <c r="A417" s="7">
        <v>413</v>
      </c>
      <c r="B417" s="8" t="s">
        <v>421</v>
      </c>
      <c r="C417" s="9">
        <v>533123040487</v>
      </c>
      <c r="D417" s="10" t="s">
        <v>9</v>
      </c>
    </row>
    <row r="418" customHeight="1" spans="1:4">
      <c r="A418" s="7">
        <v>414</v>
      </c>
      <c r="B418" s="8" t="s">
        <v>422</v>
      </c>
      <c r="C418" s="9">
        <v>533123004545</v>
      </c>
      <c r="D418" s="10" t="s">
        <v>9</v>
      </c>
    </row>
    <row r="419" customHeight="1" spans="1:4">
      <c r="A419" s="7">
        <v>415</v>
      </c>
      <c r="B419" s="8" t="s">
        <v>423</v>
      </c>
      <c r="C419" s="9">
        <v>533123044163</v>
      </c>
      <c r="D419" s="10" t="s">
        <v>9</v>
      </c>
    </row>
    <row r="420" customHeight="1" spans="1:4">
      <c r="A420" s="7">
        <v>416</v>
      </c>
      <c r="B420" s="8" t="s">
        <v>424</v>
      </c>
      <c r="C420" s="9">
        <v>533123032698</v>
      </c>
      <c r="D420" s="10" t="s">
        <v>9</v>
      </c>
    </row>
    <row r="421" customHeight="1" spans="1:4">
      <c r="A421" s="7">
        <v>417</v>
      </c>
      <c r="B421" s="8" t="s">
        <v>425</v>
      </c>
      <c r="C421" s="9">
        <v>533123040063</v>
      </c>
      <c r="D421" s="10" t="s">
        <v>9</v>
      </c>
    </row>
    <row r="422" customHeight="1" spans="1:4">
      <c r="A422" s="7">
        <v>418</v>
      </c>
      <c r="B422" s="8" t="s">
        <v>426</v>
      </c>
      <c r="C422" s="9">
        <v>533123005420</v>
      </c>
      <c r="D422" s="10" t="s">
        <v>9</v>
      </c>
    </row>
    <row r="423" customHeight="1" spans="1:4">
      <c r="A423" s="7">
        <v>419</v>
      </c>
      <c r="B423" s="8" t="s">
        <v>427</v>
      </c>
      <c r="C423" s="9">
        <v>533123048316</v>
      </c>
      <c r="D423" s="10" t="s">
        <v>9</v>
      </c>
    </row>
    <row r="424" customHeight="1" spans="1:4">
      <c r="A424" s="7">
        <v>420</v>
      </c>
      <c r="B424" s="8" t="s">
        <v>428</v>
      </c>
      <c r="C424" s="9">
        <v>533123032448</v>
      </c>
      <c r="D424" s="10" t="s">
        <v>9</v>
      </c>
    </row>
    <row r="425" customHeight="1" spans="1:4">
      <c r="A425" s="7">
        <v>421</v>
      </c>
      <c r="B425" s="8" t="s">
        <v>429</v>
      </c>
      <c r="C425" s="9">
        <v>533123004444</v>
      </c>
      <c r="D425" s="10" t="s">
        <v>9</v>
      </c>
    </row>
    <row r="426" customHeight="1" spans="1:4">
      <c r="A426" s="7">
        <v>422</v>
      </c>
      <c r="B426" s="8" t="s">
        <v>430</v>
      </c>
      <c r="C426" s="9">
        <v>533123040236</v>
      </c>
      <c r="D426" s="10" t="s">
        <v>9</v>
      </c>
    </row>
    <row r="427" customHeight="1" spans="1:4">
      <c r="A427" s="7">
        <v>423</v>
      </c>
      <c r="B427" s="8" t="s">
        <v>431</v>
      </c>
      <c r="C427" s="9">
        <v>533123034966</v>
      </c>
      <c r="D427" s="10" t="s">
        <v>9</v>
      </c>
    </row>
    <row r="428" customHeight="1" spans="1:4">
      <c r="A428" s="7">
        <v>424</v>
      </c>
      <c r="B428" s="8" t="s">
        <v>432</v>
      </c>
      <c r="C428" s="9">
        <v>533140005885</v>
      </c>
      <c r="D428" s="10" t="s">
        <v>9</v>
      </c>
    </row>
    <row r="429" customHeight="1" spans="1:4">
      <c r="A429" s="7">
        <v>425</v>
      </c>
      <c r="B429" s="8" t="s">
        <v>433</v>
      </c>
      <c r="C429" s="9"/>
      <c r="D429" s="10" t="s">
        <v>9</v>
      </c>
    </row>
    <row r="430" customHeight="1" spans="1:4">
      <c r="A430" s="7">
        <v>426</v>
      </c>
      <c r="B430" s="8" t="s">
        <v>434</v>
      </c>
      <c r="C430" s="9">
        <v>533123044130</v>
      </c>
      <c r="D430" s="10" t="s">
        <v>9</v>
      </c>
    </row>
    <row r="431" customHeight="1" spans="1:4">
      <c r="A431" s="7">
        <v>427</v>
      </c>
      <c r="B431" s="8" t="s">
        <v>435</v>
      </c>
      <c r="C431" s="9">
        <v>533140005882</v>
      </c>
      <c r="D431" s="10" t="s">
        <v>9</v>
      </c>
    </row>
    <row r="432" customHeight="1" spans="1:4">
      <c r="A432" s="7">
        <v>428</v>
      </c>
      <c r="B432" s="8" t="s">
        <v>436</v>
      </c>
      <c r="C432" s="9">
        <v>533123043132</v>
      </c>
      <c r="D432" s="10" t="s">
        <v>9</v>
      </c>
    </row>
    <row r="433" customHeight="1" spans="1:4">
      <c r="A433" s="7">
        <v>429</v>
      </c>
      <c r="B433" s="8" t="s">
        <v>437</v>
      </c>
      <c r="C433" s="9">
        <v>533123040739</v>
      </c>
      <c r="D433" s="10" t="s">
        <v>9</v>
      </c>
    </row>
    <row r="434" customHeight="1" spans="1:4">
      <c r="A434" s="7">
        <v>430</v>
      </c>
      <c r="B434" s="8" t="s">
        <v>438</v>
      </c>
      <c r="C434" s="9">
        <v>533123032653</v>
      </c>
      <c r="D434" s="10" t="s">
        <v>9</v>
      </c>
    </row>
    <row r="435" customHeight="1" spans="1:4">
      <c r="A435" s="7">
        <v>431</v>
      </c>
      <c r="B435" s="8" t="s">
        <v>439</v>
      </c>
      <c r="C435" s="9">
        <v>533123034965</v>
      </c>
      <c r="D435" s="10" t="s">
        <v>9</v>
      </c>
    </row>
    <row r="436" customHeight="1" spans="1:4">
      <c r="A436" s="7">
        <v>432</v>
      </c>
      <c r="B436" s="8" t="s">
        <v>440</v>
      </c>
      <c r="C436" s="9">
        <v>533123048260</v>
      </c>
      <c r="D436" s="10" t="s">
        <v>9</v>
      </c>
    </row>
    <row r="437" customHeight="1" spans="1:4">
      <c r="A437" s="7">
        <v>433</v>
      </c>
      <c r="B437" s="8" t="s">
        <v>441</v>
      </c>
      <c r="C437" s="9">
        <v>533123048258</v>
      </c>
      <c r="D437" s="10" t="s">
        <v>9</v>
      </c>
    </row>
    <row r="438" customHeight="1" spans="1:4">
      <c r="A438" s="7">
        <v>434</v>
      </c>
      <c r="B438" s="8" t="s">
        <v>442</v>
      </c>
      <c r="C438" s="9">
        <v>533123048259</v>
      </c>
      <c r="D438" s="10" t="s">
        <v>9</v>
      </c>
    </row>
    <row r="439" customHeight="1" spans="1:4">
      <c r="A439" s="7">
        <v>435</v>
      </c>
      <c r="B439" s="8" t="s">
        <v>443</v>
      </c>
      <c r="C439" s="9">
        <v>533123032652</v>
      </c>
      <c r="D439" s="10" t="s">
        <v>9</v>
      </c>
    </row>
    <row r="440" customHeight="1" spans="1:4">
      <c r="A440" s="7">
        <v>436</v>
      </c>
      <c r="B440" s="8" t="s">
        <v>444</v>
      </c>
      <c r="C440" s="9">
        <v>533123035482</v>
      </c>
      <c r="D440" s="10" t="s">
        <v>9</v>
      </c>
    </row>
    <row r="441" customHeight="1" spans="1:4">
      <c r="A441" s="7">
        <v>437</v>
      </c>
      <c r="B441" s="8" t="s">
        <v>445</v>
      </c>
      <c r="C441" s="9">
        <v>533123040653</v>
      </c>
      <c r="D441" s="10" t="s">
        <v>9</v>
      </c>
    </row>
    <row r="442" customHeight="1" spans="1:4">
      <c r="A442" s="7">
        <v>438</v>
      </c>
      <c r="B442" s="8" t="s">
        <v>446</v>
      </c>
      <c r="C442" s="9">
        <v>533123048076</v>
      </c>
      <c r="D442" s="10" t="s">
        <v>9</v>
      </c>
    </row>
    <row r="443" customHeight="1" spans="1:4">
      <c r="A443" s="7">
        <v>439</v>
      </c>
      <c r="B443" s="8" t="s">
        <v>447</v>
      </c>
      <c r="C443" s="9">
        <v>533123032817</v>
      </c>
      <c r="D443" s="10" t="s">
        <v>9</v>
      </c>
    </row>
    <row r="444" customHeight="1" spans="1:4">
      <c r="A444" s="7">
        <v>440</v>
      </c>
      <c r="B444" s="8" t="s">
        <v>448</v>
      </c>
      <c r="C444" s="9">
        <v>533140001904</v>
      </c>
      <c r="D444" s="10" t="s">
        <v>9</v>
      </c>
    </row>
    <row r="445" customHeight="1" spans="1:4">
      <c r="A445" s="7">
        <v>441</v>
      </c>
      <c r="B445" s="8" t="s">
        <v>449</v>
      </c>
      <c r="C445" s="9">
        <v>533123043980</v>
      </c>
      <c r="D445" s="10" t="s">
        <v>9</v>
      </c>
    </row>
    <row r="446" customHeight="1" spans="1:4">
      <c r="A446" s="7">
        <v>442</v>
      </c>
      <c r="B446" s="8" t="s">
        <v>450</v>
      </c>
      <c r="C446" s="9">
        <v>533123040712</v>
      </c>
      <c r="D446" s="10" t="s">
        <v>9</v>
      </c>
    </row>
    <row r="447" customHeight="1" spans="1:4">
      <c r="A447" s="7">
        <v>443</v>
      </c>
      <c r="B447" s="8" t="s">
        <v>451</v>
      </c>
      <c r="C447" s="9">
        <v>533123040260</v>
      </c>
      <c r="D447" s="10" t="s">
        <v>9</v>
      </c>
    </row>
    <row r="448" customHeight="1" spans="1:4">
      <c r="A448" s="7">
        <v>444</v>
      </c>
      <c r="B448" s="8" t="s">
        <v>452</v>
      </c>
      <c r="C448" s="9">
        <v>533123047221</v>
      </c>
      <c r="D448" s="10" t="s">
        <v>9</v>
      </c>
    </row>
    <row r="449" customHeight="1" spans="1:4">
      <c r="A449" s="7">
        <v>445</v>
      </c>
      <c r="B449" s="8" t="s">
        <v>453</v>
      </c>
      <c r="C449" s="9">
        <v>533123046918</v>
      </c>
      <c r="D449" s="10" t="s">
        <v>9</v>
      </c>
    </row>
    <row r="450" customHeight="1" spans="1:4">
      <c r="A450" s="7">
        <v>446</v>
      </c>
      <c r="B450" s="8" t="s">
        <v>454</v>
      </c>
      <c r="C450" s="9">
        <v>533123046874</v>
      </c>
      <c r="D450" s="10" t="s">
        <v>9</v>
      </c>
    </row>
    <row r="451" customHeight="1" spans="1:4">
      <c r="A451" s="7">
        <v>447</v>
      </c>
      <c r="B451" s="8" t="s">
        <v>455</v>
      </c>
      <c r="C451" s="9">
        <v>533123044334</v>
      </c>
      <c r="D451" s="10" t="s">
        <v>9</v>
      </c>
    </row>
    <row r="452" customHeight="1" spans="1:4">
      <c r="A452" s="7">
        <v>448</v>
      </c>
      <c r="B452" s="8" t="s">
        <v>456</v>
      </c>
      <c r="C452" s="9">
        <v>533123040256</v>
      </c>
      <c r="D452" s="10" t="s">
        <v>9</v>
      </c>
    </row>
    <row r="453" customHeight="1" spans="1:4">
      <c r="A453" s="7">
        <v>449</v>
      </c>
      <c r="B453" s="8" t="s">
        <v>457</v>
      </c>
      <c r="C453" s="9">
        <v>533123032734</v>
      </c>
      <c r="D453" s="10" t="s">
        <v>9</v>
      </c>
    </row>
    <row r="454" customHeight="1" spans="1:4">
      <c r="A454" s="7">
        <v>450</v>
      </c>
      <c r="B454" s="8" t="s">
        <v>458</v>
      </c>
      <c r="C454" s="9">
        <v>533123035269</v>
      </c>
      <c r="D454" s="10" t="s">
        <v>9</v>
      </c>
    </row>
    <row r="455" customHeight="1" spans="1:4">
      <c r="A455" s="7">
        <v>451</v>
      </c>
      <c r="B455" s="8" t="s">
        <v>459</v>
      </c>
      <c r="C455" s="9">
        <v>533123043975</v>
      </c>
      <c r="D455" s="10" t="s">
        <v>9</v>
      </c>
    </row>
    <row r="456" customHeight="1" spans="1:4">
      <c r="A456" s="7">
        <v>452</v>
      </c>
      <c r="B456" s="8" t="s">
        <v>460</v>
      </c>
      <c r="C456" s="9">
        <v>533123032439</v>
      </c>
      <c r="D456" s="10" t="s">
        <v>9</v>
      </c>
    </row>
    <row r="457" customHeight="1" spans="1:4">
      <c r="A457" s="7">
        <v>453</v>
      </c>
      <c r="B457" s="8" t="s">
        <v>461</v>
      </c>
      <c r="C457" s="9">
        <v>533123040816</v>
      </c>
      <c r="D457" s="10" t="s">
        <v>9</v>
      </c>
    </row>
    <row r="458" customHeight="1" spans="1:4">
      <c r="A458" s="7">
        <v>454</v>
      </c>
      <c r="B458" s="8" t="s">
        <v>462</v>
      </c>
      <c r="C458" s="9">
        <v>533140000512</v>
      </c>
      <c r="D458" s="10" t="s">
        <v>9</v>
      </c>
    </row>
    <row r="459" customHeight="1" spans="1:4">
      <c r="A459" s="7">
        <v>455</v>
      </c>
      <c r="B459" s="8" t="s">
        <v>463</v>
      </c>
      <c r="C459" s="9">
        <v>533123044185</v>
      </c>
      <c r="D459" s="10" t="s">
        <v>9</v>
      </c>
    </row>
    <row r="460" customHeight="1" spans="1:4">
      <c r="A460" s="7">
        <v>456</v>
      </c>
      <c r="B460" s="8" t="s">
        <v>464</v>
      </c>
      <c r="C460" s="9">
        <v>533123044015</v>
      </c>
      <c r="D460" s="10" t="s">
        <v>9</v>
      </c>
    </row>
    <row r="461" customHeight="1" spans="1:4">
      <c r="A461" s="7">
        <v>457</v>
      </c>
      <c r="B461" s="8" t="s">
        <v>465</v>
      </c>
      <c r="C461" s="9">
        <v>533123044017</v>
      </c>
      <c r="D461" s="10" t="s">
        <v>9</v>
      </c>
    </row>
    <row r="462" customHeight="1" spans="1:4">
      <c r="A462" s="7">
        <v>458</v>
      </c>
      <c r="B462" s="8" t="s">
        <v>466</v>
      </c>
      <c r="C462" s="9">
        <v>533123044016</v>
      </c>
      <c r="D462" s="10" t="s">
        <v>9</v>
      </c>
    </row>
    <row r="463" customHeight="1" spans="1:4">
      <c r="A463" s="7">
        <v>459</v>
      </c>
      <c r="B463" s="8" t="s">
        <v>467</v>
      </c>
      <c r="C463" s="9">
        <v>533140001718</v>
      </c>
      <c r="D463" s="10" t="s">
        <v>9</v>
      </c>
    </row>
    <row r="464" customHeight="1" spans="1:4">
      <c r="A464" s="7">
        <v>460</v>
      </c>
      <c r="B464" s="8" t="s">
        <v>468</v>
      </c>
      <c r="C464" s="9">
        <v>533123048163</v>
      </c>
      <c r="D464" s="10" t="s">
        <v>9</v>
      </c>
    </row>
    <row r="465" customHeight="1" spans="1:4">
      <c r="A465" s="7">
        <v>461</v>
      </c>
      <c r="B465" s="8" t="s">
        <v>469</v>
      </c>
      <c r="C465" s="9">
        <v>533123040101</v>
      </c>
      <c r="D465" s="10" t="s">
        <v>9</v>
      </c>
    </row>
    <row r="466" customHeight="1" spans="1:4">
      <c r="A466" s="7">
        <v>462</v>
      </c>
      <c r="B466" s="8" t="s">
        <v>470</v>
      </c>
      <c r="C466" s="9">
        <v>533123034958</v>
      </c>
      <c r="D466" s="10" t="s">
        <v>9</v>
      </c>
    </row>
    <row r="467" customHeight="1" spans="1:4">
      <c r="A467" s="7">
        <v>463</v>
      </c>
      <c r="B467" s="8" t="s">
        <v>471</v>
      </c>
      <c r="C467" s="9">
        <v>533123034955</v>
      </c>
      <c r="D467" s="10" t="s">
        <v>9</v>
      </c>
    </row>
    <row r="468" customHeight="1" spans="1:4">
      <c r="A468" s="7">
        <v>464</v>
      </c>
      <c r="B468" s="8" t="s">
        <v>472</v>
      </c>
      <c r="C468" s="9">
        <v>533123040515</v>
      </c>
      <c r="D468" s="10" t="s">
        <v>9</v>
      </c>
    </row>
    <row r="469" customHeight="1" spans="1:4">
      <c r="A469" s="7">
        <v>465</v>
      </c>
      <c r="B469" s="8" t="s">
        <v>473</v>
      </c>
      <c r="C469" s="9">
        <v>533123048253</v>
      </c>
      <c r="D469" s="10" t="s">
        <v>9</v>
      </c>
    </row>
    <row r="470" customHeight="1" spans="1:4">
      <c r="A470" s="7">
        <v>466</v>
      </c>
      <c r="B470" s="8" t="s">
        <v>474</v>
      </c>
      <c r="C470" s="9">
        <v>533140001208</v>
      </c>
      <c r="D470" s="10" t="s">
        <v>9</v>
      </c>
    </row>
    <row r="471" customHeight="1" spans="1:4">
      <c r="A471" s="7">
        <v>467</v>
      </c>
      <c r="B471" s="8" t="s">
        <v>475</v>
      </c>
      <c r="C471" s="9">
        <v>533123032645</v>
      </c>
      <c r="D471" s="10" t="s">
        <v>9</v>
      </c>
    </row>
    <row r="472" customHeight="1" spans="1:4">
      <c r="A472" s="7">
        <v>468</v>
      </c>
      <c r="B472" s="8" t="s">
        <v>476</v>
      </c>
      <c r="C472" s="9">
        <v>533123035266</v>
      </c>
      <c r="D472" s="10" t="s">
        <v>9</v>
      </c>
    </row>
    <row r="473" customHeight="1" spans="1:4">
      <c r="A473" s="7">
        <v>469</v>
      </c>
      <c r="B473" s="8" t="s">
        <v>477</v>
      </c>
      <c r="C473" s="9">
        <v>533123034990</v>
      </c>
      <c r="D473" s="10" t="s">
        <v>9</v>
      </c>
    </row>
    <row r="474" customHeight="1" spans="1:4">
      <c r="A474" s="7">
        <v>470</v>
      </c>
      <c r="B474" s="8" t="s">
        <v>478</v>
      </c>
      <c r="C474" s="9">
        <v>533123034973</v>
      </c>
      <c r="D474" s="10" t="s">
        <v>9</v>
      </c>
    </row>
    <row r="475" customHeight="1" spans="1:4">
      <c r="A475" s="7">
        <v>471</v>
      </c>
      <c r="B475" s="8" t="s">
        <v>479</v>
      </c>
      <c r="C475" s="9">
        <v>533123044193</v>
      </c>
      <c r="D475" s="10" t="s">
        <v>9</v>
      </c>
    </row>
    <row r="476" customHeight="1" spans="1:4">
      <c r="A476" s="7">
        <v>472</v>
      </c>
      <c r="B476" s="8" t="s">
        <v>480</v>
      </c>
      <c r="C476" s="9">
        <v>533123043195</v>
      </c>
      <c r="D476" s="10" t="s">
        <v>9</v>
      </c>
    </row>
    <row r="477" customHeight="1" spans="1:4">
      <c r="A477" s="7">
        <v>473</v>
      </c>
      <c r="B477" s="8" t="s">
        <v>481</v>
      </c>
      <c r="C477" s="9">
        <v>533123032595</v>
      </c>
      <c r="D477" s="10" t="s">
        <v>9</v>
      </c>
    </row>
    <row r="478" customHeight="1" spans="1:4">
      <c r="A478" s="7">
        <v>474</v>
      </c>
      <c r="B478" s="8" t="s">
        <v>482</v>
      </c>
      <c r="C478" s="9">
        <v>533140005813</v>
      </c>
      <c r="D478" s="10" t="s">
        <v>9</v>
      </c>
    </row>
    <row r="479" customHeight="1" spans="1:4">
      <c r="A479" s="7">
        <v>475</v>
      </c>
      <c r="B479" s="8" t="s">
        <v>483</v>
      </c>
      <c r="C479" s="9">
        <v>533123043178</v>
      </c>
      <c r="D479" s="10" t="s">
        <v>9</v>
      </c>
    </row>
    <row r="480" customHeight="1" spans="1:4">
      <c r="A480" s="7">
        <v>476</v>
      </c>
      <c r="B480" s="8" t="s">
        <v>484</v>
      </c>
      <c r="C480" s="9">
        <v>533123043192</v>
      </c>
      <c r="D480" s="10" t="s">
        <v>9</v>
      </c>
    </row>
    <row r="481" customHeight="1" spans="1:4">
      <c r="A481" s="7">
        <v>477</v>
      </c>
      <c r="B481" s="8" t="s">
        <v>485</v>
      </c>
      <c r="C481" s="9">
        <v>533123048376</v>
      </c>
      <c r="D481" s="10" t="s">
        <v>9</v>
      </c>
    </row>
    <row r="482" customHeight="1" spans="1:4">
      <c r="A482" s="7">
        <v>478</v>
      </c>
      <c r="B482" s="8" t="s">
        <v>486</v>
      </c>
      <c r="C482" s="9">
        <v>533123032533</v>
      </c>
      <c r="D482" s="10" t="s">
        <v>9</v>
      </c>
    </row>
    <row r="483" customHeight="1" spans="1:4">
      <c r="A483" s="7">
        <v>479</v>
      </c>
      <c r="B483" s="8" t="s">
        <v>487</v>
      </c>
      <c r="C483" s="9">
        <v>533123044453</v>
      </c>
      <c r="D483" s="10" t="s">
        <v>9</v>
      </c>
    </row>
    <row r="484" customHeight="1" spans="1:4">
      <c r="A484" s="7">
        <v>480</v>
      </c>
      <c r="B484" s="8" t="s">
        <v>488</v>
      </c>
      <c r="C484" s="9">
        <v>533123048299</v>
      </c>
      <c r="D484" s="10" t="s">
        <v>9</v>
      </c>
    </row>
    <row r="485" customHeight="1" spans="1:4">
      <c r="A485" s="7">
        <v>481</v>
      </c>
      <c r="B485" s="8" t="s">
        <v>489</v>
      </c>
      <c r="C485" s="9">
        <v>533123043114</v>
      </c>
      <c r="D485" s="10" t="s">
        <v>9</v>
      </c>
    </row>
    <row r="486" customHeight="1" spans="1:4">
      <c r="A486" s="7">
        <v>482</v>
      </c>
      <c r="B486" s="8" t="s">
        <v>490</v>
      </c>
      <c r="C486" s="9">
        <v>533140001292</v>
      </c>
      <c r="D486" s="10" t="s">
        <v>9</v>
      </c>
    </row>
    <row r="487" customHeight="1" spans="1:4">
      <c r="A487" s="7">
        <v>483</v>
      </c>
      <c r="B487" s="8" t="s">
        <v>491</v>
      </c>
      <c r="C487" s="9">
        <v>533123044125</v>
      </c>
      <c r="D487" s="10" t="s">
        <v>9</v>
      </c>
    </row>
    <row r="488" customHeight="1" spans="1:4">
      <c r="A488" s="7">
        <v>484</v>
      </c>
      <c r="B488" s="8" t="s">
        <v>492</v>
      </c>
      <c r="C488" s="9">
        <v>533123043088</v>
      </c>
      <c r="D488" s="10" t="s">
        <v>9</v>
      </c>
    </row>
    <row r="489" customHeight="1" spans="1:4">
      <c r="A489" s="7">
        <v>485</v>
      </c>
      <c r="B489" s="8" t="s">
        <v>493</v>
      </c>
      <c r="C489" s="9">
        <v>533123046831</v>
      </c>
      <c r="D489" s="10" t="s">
        <v>9</v>
      </c>
    </row>
    <row r="490" customHeight="1" spans="1:4">
      <c r="A490" s="7">
        <v>486</v>
      </c>
      <c r="B490" s="8" t="s">
        <v>494</v>
      </c>
      <c r="C490" s="9">
        <v>533123046841</v>
      </c>
      <c r="D490" s="10" t="s">
        <v>9</v>
      </c>
    </row>
    <row r="491" customHeight="1" spans="1:4">
      <c r="A491" s="7">
        <v>487</v>
      </c>
      <c r="B491" s="8" t="s">
        <v>495</v>
      </c>
      <c r="C491" s="9"/>
      <c r="D491" s="10" t="s">
        <v>9</v>
      </c>
    </row>
    <row r="492" customHeight="1" spans="1:4">
      <c r="A492" s="7">
        <v>488</v>
      </c>
      <c r="B492" s="8" t="s">
        <v>496</v>
      </c>
      <c r="C492" s="9">
        <v>533123048251</v>
      </c>
      <c r="D492" s="10" t="s">
        <v>9</v>
      </c>
    </row>
    <row r="493" customHeight="1" spans="1:4">
      <c r="A493" s="7">
        <v>489</v>
      </c>
      <c r="B493" s="8" t="s">
        <v>497</v>
      </c>
      <c r="C493" s="9">
        <v>533123032514</v>
      </c>
      <c r="D493" s="10" t="s">
        <v>9</v>
      </c>
    </row>
    <row r="494" customHeight="1" spans="1:4">
      <c r="A494" s="7">
        <v>490</v>
      </c>
      <c r="B494" s="8" t="s">
        <v>498</v>
      </c>
      <c r="C494" s="9">
        <v>533123047235</v>
      </c>
      <c r="D494" s="10" t="s">
        <v>9</v>
      </c>
    </row>
    <row r="495" customHeight="1" spans="1:4">
      <c r="A495" s="7">
        <v>491</v>
      </c>
      <c r="B495" s="8" t="s">
        <v>499</v>
      </c>
      <c r="C495" s="9">
        <v>533123046920</v>
      </c>
      <c r="D495" s="10" t="s">
        <v>9</v>
      </c>
    </row>
    <row r="496" customHeight="1" spans="1:4">
      <c r="A496" s="7">
        <v>492</v>
      </c>
      <c r="B496" s="8" t="s">
        <v>500</v>
      </c>
      <c r="C496" s="9">
        <v>533123043905</v>
      </c>
      <c r="D496" s="10" t="s">
        <v>9</v>
      </c>
    </row>
    <row r="497" customHeight="1" spans="1:4">
      <c r="A497" s="7">
        <v>493</v>
      </c>
      <c r="B497" s="8" t="s">
        <v>501</v>
      </c>
      <c r="C497" s="9">
        <v>533123040679</v>
      </c>
      <c r="D497" s="10" t="s">
        <v>9</v>
      </c>
    </row>
    <row r="498" customHeight="1" spans="1:4">
      <c r="A498" s="7">
        <v>494</v>
      </c>
      <c r="B498" s="8" t="s">
        <v>502</v>
      </c>
      <c r="C498" s="9">
        <v>533123035162</v>
      </c>
      <c r="D498" s="10" t="s">
        <v>9</v>
      </c>
    </row>
    <row r="499" customHeight="1" spans="1:4">
      <c r="A499" s="7">
        <v>495</v>
      </c>
      <c r="B499" s="8" t="s">
        <v>503</v>
      </c>
      <c r="C499" s="9">
        <v>533123032557</v>
      </c>
      <c r="D499" s="10" t="s">
        <v>9</v>
      </c>
    </row>
    <row r="500" customHeight="1" spans="1:4">
      <c r="A500" s="7">
        <v>496</v>
      </c>
      <c r="B500" s="8" t="s">
        <v>504</v>
      </c>
      <c r="C500" s="9">
        <v>533123040837</v>
      </c>
      <c r="D500" s="10" t="s">
        <v>9</v>
      </c>
    </row>
    <row r="501" customHeight="1" spans="1:4">
      <c r="A501" s="7">
        <v>497</v>
      </c>
      <c r="B501" s="8" t="s">
        <v>505</v>
      </c>
      <c r="C501" s="9">
        <v>533123032656</v>
      </c>
      <c r="D501" s="10" t="s">
        <v>9</v>
      </c>
    </row>
    <row r="502" customHeight="1" spans="1:4">
      <c r="A502" s="7">
        <v>498</v>
      </c>
      <c r="B502" s="8" t="s">
        <v>506</v>
      </c>
      <c r="C502" s="9">
        <v>533123044122</v>
      </c>
      <c r="D502" s="10" t="s">
        <v>9</v>
      </c>
    </row>
    <row r="503" customHeight="1" spans="1:4">
      <c r="A503" s="7">
        <v>499</v>
      </c>
      <c r="B503" s="8" t="s">
        <v>507</v>
      </c>
      <c r="C503" s="9">
        <v>533140005940</v>
      </c>
      <c r="D503" s="10" t="s">
        <v>9</v>
      </c>
    </row>
    <row r="504" customHeight="1" spans="1:4">
      <c r="A504" s="7">
        <v>500</v>
      </c>
      <c r="B504" s="8" t="s">
        <v>508</v>
      </c>
      <c r="C504" s="9">
        <v>533123040721</v>
      </c>
      <c r="D504" s="10" t="s">
        <v>9</v>
      </c>
    </row>
    <row r="505" customHeight="1" spans="1:4">
      <c r="A505" s="7">
        <v>501</v>
      </c>
      <c r="B505" s="8" t="s">
        <v>509</v>
      </c>
      <c r="C505" s="9">
        <v>533123003796</v>
      </c>
      <c r="D505" s="10" t="s">
        <v>9</v>
      </c>
    </row>
    <row r="506" customHeight="1" spans="1:4">
      <c r="A506" s="7">
        <v>502</v>
      </c>
      <c r="B506" s="8" t="s">
        <v>510</v>
      </c>
      <c r="C506" s="9">
        <v>533123034753</v>
      </c>
      <c r="D506" s="10" t="s">
        <v>9</v>
      </c>
    </row>
    <row r="507" customHeight="1" spans="1:4">
      <c r="A507" s="7">
        <v>503</v>
      </c>
      <c r="B507" s="8" t="s">
        <v>511</v>
      </c>
      <c r="C507" s="9">
        <v>533123040347</v>
      </c>
      <c r="D507" s="10" t="s">
        <v>9</v>
      </c>
    </row>
    <row r="508" customHeight="1" spans="1:4">
      <c r="A508" s="7">
        <v>504</v>
      </c>
      <c r="B508" s="8" t="s">
        <v>512</v>
      </c>
      <c r="C508" s="9">
        <v>533123032760</v>
      </c>
      <c r="D508" s="10" t="s">
        <v>9</v>
      </c>
    </row>
    <row r="509" customHeight="1" spans="1:4">
      <c r="A509" s="7">
        <v>505</v>
      </c>
      <c r="B509" s="8" t="s">
        <v>513</v>
      </c>
      <c r="C509" s="9">
        <v>533123032574</v>
      </c>
      <c r="D509" s="10" t="s">
        <v>9</v>
      </c>
    </row>
    <row r="510" customHeight="1" spans="1:4">
      <c r="A510" s="7">
        <v>506</v>
      </c>
      <c r="B510" s="8" t="s">
        <v>514</v>
      </c>
      <c r="C510" s="9">
        <v>533123001765</v>
      </c>
      <c r="D510" s="10" t="s">
        <v>9</v>
      </c>
    </row>
    <row r="511" customHeight="1" spans="1:4">
      <c r="A511" s="7">
        <v>507</v>
      </c>
      <c r="B511" s="8" t="s">
        <v>515</v>
      </c>
      <c r="C511" s="9">
        <v>533123032505</v>
      </c>
      <c r="D511" s="10" t="s">
        <v>9</v>
      </c>
    </row>
    <row r="512" customHeight="1" spans="1:4">
      <c r="A512" s="7">
        <v>508</v>
      </c>
      <c r="B512" s="8" t="s">
        <v>516</v>
      </c>
      <c r="C512" s="9">
        <v>533123001220</v>
      </c>
      <c r="D512" s="10" t="s">
        <v>9</v>
      </c>
    </row>
    <row r="513" customHeight="1" spans="1:4">
      <c r="A513" s="7">
        <v>509</v>
      </c>
      <c r="B513" s="8" t="s">
        <v>517</v>
      </c>
      <c r="C513" s="9">
        <v>533123001758</v>
      </c>
      <c r="D513" s="10" t="s">
        <v>9</v>
      </c>
    </row>
    <row r="514" customHeight="1" spans="1:4">
      <c r="A514" s="7">
        <v>510</v>
      </c>
      <c r="B514" s="8" t="s">
        <v>518</v>
      </c>
      <c r="C514" s="9">
        <v>533123048320</v>
      </c>
      <c r="D514" s="10" t="s">
        <v>9</v>
      </c>
    </row>
    <row r="515" customHeight="1" spans="1:4">
      <c r="A515" s="7">
        <v>511</v>
      </c>
      <c r="B515" s="8" t="s">
        <v>519</v>
      </c>
      <c r="C515" s="9">
        <v>533123044386</v>
      </c>
      <c r="D515" s="10" t="s">
        <v>9</v>
      </c>
    </row>
    <row r="516" customHeight="1" spans="1:4">
      <c r="A516" s="7">
        <v>512</v>
      </c>
      <c r="B516" s="8" t="s">
        <v>520</v>
      </c>
      <c r="C516" s="9">
        <v>533123040847</v>
      </c>
      <c r="D516" s="10" t="s">
        <v>9</v>
      </c>
    </row>
    <row r="517" customHeight="1" spans="1:4">
      <c r="A517" s="7">
        <v>513</v>
      </c>
      <c r="B517" s="8" t="s">
        <v>521</v>
      </c>
      <c r="C517" s="9">
        <v>533123046826</v>
      </c>
      <c r="D517" s="10" t="s">
        <v>9</v>
      </c>
    </row>
    <row r="518" customHeight="1" spans="1:4">
      <c r="A518" s="7">
        <v>514</v>
      </c>
      <c r="B518" s="8" t="s">
        <v>522</v>
      </c>
      <c r="C518" s="9">
        <v>533123001180</v>
      </c>
      <c r="D518" s="10" t="s">
        <v>9</v>
      </c>
    </row>
    <row r="519" customHeight="1" spans="1:4">
      <c r="A519" s="7">
        <v>515</v>
      </c>
      <c r="B519" s="8" t="s">
        <v>523</v>
      </c>
      <c r="C519" s="9">
        <v>533123044100</v>
      </c>
      <c r="D519" s="10" t="s">
        <v>9</v>
      </c>
    </row>
    <row r="520" customHeight="1" spans="1:4">
      <c r="A520" s="7">
        <v>516</v>
      </c>
      <c r="B520" s="8" t="s">
        <v>524</v>
      </c>
      <c r="C520" s="9">
        <v>533123044096</v>
      </c>
      <c r="D520" s="10" t="s">
        <v>9</v>
      </c>
    </row>
    <row r="521" customHeight="1" spans="1:4">
      <c r="A521" s="7">
        <v>517</v>
      </c>
      <c r="B521" s="8" t="s">
        <v>525</v>
      </c>
      <c r="C521" s="9">
        <v>533123035302</v>
      </c>
      <c r="D521" s="10" t="s">
        <v>9</v>
      </c>
    </row>
    <row r="522" customHeight="1" spans="1:4">
      <c r="A522" s="7">
        <v>518</v>
      </c>
      <c r="B522" s="8" t="s">
        <v>526</v>
      </c>
      <c r="C522" s="9">
        <v>533123035290</v>
      </c>
      <c r="D522" s="10" t="s">
        <v>9</v>
      </c>
    </row>
    <row r="523" customHeight="1" spans="1:4">
      <c r="A523" s="7">
        <v>519</v>
      </c>
      <c r="B523" s="8" t="s">
        <v>527</v>
      </c>
      <c r="C523" s="9">
        <v>533123044030</v>
      </c>
      <c r="D523" s="10" t="s">
        <v>9</v>
      </c>
    </row>
    <row r="524" customHeight="1" spans="1:4">
      <c r="A524" s="7">
        <v>520</v>
      </c>
      <c r="B524" s="8" t="s">
        <v>528</v>
      </c>
      <c r="C524" s="9">
        <v>533123043931</v>
      </c>
      <c r="D524" s="10" t="s">
        <v>9</v>
      </c>
    </row>
    <row r="525" customHeight="1" spans="1:4">
      <c r="A525" s="7">
        <v>521</v>
      </c>
      <c r="B525" s="8" t="s">
        <v>529</v>
      </c>
      <c r="C525" s="9">
        <v>533123032594</v>
      </c>
      <c r="D525" s="10" t="s">
        <v>9</v>
      </c>
    </row>
    <row r="526" customHeight="1" spans="1:4">
      <c r="A526" s="7">
        <v>522</v>
      </c>
      <c r="B526" s="8" t="s">
        <v>530</v>
      </c>
      <c r="C526" s="9">
        <v>533123032444</v>
      </c>
      <c r="D526" s="10" t="s">
        <v>9</v>
      </c>
    </row>
    <row r="527" customHeight="1" spans="1:4">
      <c r="A527" s="7">
        <v>523</v>
      </c>
      <c r="B527" s="8" t="s">
        <v>531</v>
      </c>
      <c r="C527" s="9">
        <v>533123032551</v>
      </c>
      <c r="D527" s="10" t="s">
        <v>9</v>
      </c>
    </row>
    <row r="528" customHeight="1" spans="1:4">
      <c r="A528" s="7">
        <v>524</v>
      </c>
      <c r="B528" s="8" t="s">
        <v>532</v>
      </c>
      <c r="C528" s="9">
        <v>533123034943</v>
      </c>
      <c r="D528" s="10" t="s">
        <v>9</v>
      </c>
    </row>
    <row r="529" customHeight="1" spans="1:4">
      <c r="A529" s="7">
        <v>525</v>
      </c>
      <c r="B529" s="8" t="s">
        <v>533</v>
      </c>
      <c r="C529" s="9">
        <v>533123040408</v>
      </c>
      <c r="D529" s="10" t="s">
        <v>9</v>
      </c>
    </row>
    <row r="530" customHeight="1" spans="1:4">
      <c r="A530" s="7">
        <v>526</v>
      </c>
      <c r="B530" s="8" t="s">
        <v>534</v>
      </c>
      <c r="C530" s="9">
        <v>533123040409</v>
      </c>
      <c r="D530" s="10" t="s">
        <v>9</v>
      </c>
    </row>
    <row r="531" customHeight="1" spans="1:4">
      <c r="A531" s="7">
        <v>527</v>
      </c>
      <c r="B531" s="8" t="s">
        <v>535</v>
      </c>
      <c r="C531" s="9">
        <v>533123040407</v>
      </c>
      <c r="D531" s="10" t="s">
        <v>9</v>
      </c>
    </row>
    <row r="532" customHeight="1" spans="1:4">
      <c r="A532" s="7">
        <v>528</v>
      </c>
      <c r="B532" s="8" t="s">
        <v>536</v>
      </c>
      <c r="C532" s="9">
        <v>533123034750</v>
      </c>
      <c r="D532" s="10" t="s">
        <v>9</v>
      </c>
    </row>
    <row r="533" customHeight="1" spans="1:4">
      <c r="A533" s="7">
        <v>529</v>
      </c>
      <c r="B533" s="8" t="s">
        <v>537</v>
      </c>
      <c r="C533" s="9">
        <v>533123002781</v>
      </c>
      <c r="D533" s="10" t="s">
        <v>9</v>
      </c>
    </row>
    <row r="534" customHeight="1" spans="1:4">
      <c r="A534" s="7">
        <v>530</v>
      </c>
      <c r="B534" s="8" t="s">
        <v>538</v>
      </c>
      <c r="C534" s="9">
        <v>533123040391</v>
      </c>
      <c r="D534" s="10" t="s">
        <v>9</v>
      </c>
    </row>
    <row r="535" customHeight="1" spans="1:4">
      <c r="A535" s="7">
        <v>531</v>
      </c>
      <c r="B535" s="8" t="s">
        <v>539</v>
      </c>
      <c r="C535" s="9">
        <v>533123048324</v>
      </c>
      <c r="D535" s="10" t="s">
        <v>9</v>
      </c>
    </row>
    <row r="536" customHeight="1" spans="1:4">
      <c r="A536" s="7">
        <v>532</v>
      </c>
      <c r="B536" s="8" t="s">
        <v>540</v>
      </c>
      <c r="C536" s="9">
        <v>533123048128</v>
      </c>
      <c r="D536" s="10" t="s">
        <v>9</v>
      </c>
    </row>
    <row r="537" customHeight="1" spans="1:4">
      <c r="A537" s="7">
        <v>533</v>
      </c>
      <c r="B537" s="8" t="s">
        <v>541</v>
      </c>
      <c r="C537" s="9">
        <v>533123048068</v>
      </c>
      <c r="D537" s="10" t="s">
        <v>9</v>
      </c>
    </row>
    <row r="538" customHeight="1" spans="1:4">
      <c r="A538" s="7">
        <v>534</v>
      </c>
      <c r="B538" s="8" t="s">
        <v>542</v>
      </c>
      <c r="C538" s="9">
        <v>533123044445</v>
      </c>
      <c r="D538" s="10" t="s">
        <v>9</v>
      </c>
    </row>
    <row r="539" customHeight="1" spans="1:4">
      <c r="A539" s="7">
        <v>535</v>
      </c>
      <c r="B539" s="8" t="s">
        <v>543</v>
      </c>
      <c r="C539" s="9">
        <v>533123044449</v>
      </c>
      <c r="D539" s="10" t="s">
        <v>9</v>
      </c>
    </row>
    <row r="540" customHeight="1" spans="1:4">
      <c r="A540" s="7">
        <v>536</v>
      </c>
      <c r="B540" s="8" t="s">
        <v>544</v>
      </c>
      <c r="C540" s="9">
        <v>533123044403</v>
      </c>
      <c r="D540" s="10" t="s">
        <v>9</v>
      </c>
    </row>
    <row r="541" customHeight="1" spans="1:4">
      <c r="A541" s="7">
        <v>537</v>
      </c>
      <c r="B541" s="8" t="s">
        <v>545</v>
      </c>
      <c r="C541" s="9">
        <v>533123035301</v>
      </c>
      <c r="D541" s="10" t="s">
        <v>9</v>
      </c>
    </row>
    <row r="542" customHeight="1" spans="1:4">
      <c r="A542" s="7">
        <v>538</v>
      </c>
      <c r="B542" s="8" t="s">
        <v>546</v>
      </c>
      <c r="C542" s="9">
        <v>533123044047</v>
      </c>
      <c r="D542" s="10" t="s">
        <v>9</v>
      </c>
    </row>
    <row r="543" customHeight="1" spans="1:4">
      <c r="A543" s="7">
        <v>539</v>
      </c>
      <c r="B543" s="8" t="s">
        <v>547</v>
      </c>
      <c r="C543" s="9">
        <v>533123044045</v>
      </c>
      <c r="D543" s="10" t="s">
        <v>9</v>
      </c>
    </row>
    <row r="544" customHeight="1" spans="1:4">
      <c r="A544" s="7">
        <v>540</v>
      </c>
      <c r="B544" s="8" t="s">
        <v>548</v>
      </c>
      <c r="C544" s="9">
        <v>533123043959</v>
      </c>
      <c r="D544" s="10" t="s">
        <v>9</v>
      </c>
    </row>
    <row r="545" customHeight="1" spans="1:4">
      <c r="A545" s="7">
        <v>541</v>
      </c>
      <c r="B545" s="8" t="s">
        <v>549</v>
      </c>
      <c r="C545" s="9">
        <v>533123043955</v>
      </c>
      <c r="D545" s="10" t="s">
        <v>9</v>
      </c>
    </row>
    <row r="546" customHeight="1" spans="1:4">
      <c r="A546" s="7">
        <v>542</v>
      </c>
      <c r="B546" s="8" t="s">
        <v>550</v>
      </c>
      <c r="C546" s="9">
        <v>533123043907</v>
      </c>
      <c r="D546" s="10" t="s">
        <v>9</v>
      </c>
    </row>
    <row r="547" customHeight="1" spans="1:4">
      <c r="A547" s="7">
        <v>543</v>
      </c>
      <c r="B547" s="8" t="s">
        <v>551</v>
      </c>
      <c r="C547" s="9">
        <v>533123032544</v>
      </c>
      <c r="D547" s="10" t="s">
        <v>9</v>
      </c>
    </row>
    <row r="548" customHeight="1" spans="1:4">
      <c r="A548" s="7">
        <v>544</v>
      </c>
      <c r="B548" s="8" t="s">
        <v>552</v>
      </c>
      <c r="C548" s="9">
        <v>533123032582</v>
      </c>
      <c r="D548" s="10" t="s">
        <v>9</v>
      </c>
    </row>
    <row r="549" customHeight="1" spans="1:4">
      <c r="A549" s="7">
        <v>545</v>
      </c>
      <c r="B549" s="8" t="s">
        <v>553</v>
      </c>
      <c r="C549" s="9">
        <v>533123043211</v>
      </c>
      <c r="D549" s="10" t="s">
        <v>9</v>
      </c>
    </row>
    <row r="550" customHeight="1" spans="1:4">
      <c r="A550" s="7">
        <v>546</v>
      </c>
      <c r="B550" s="8" t="s">
        <v>554</v>
      </c>
      <c r="C550" s="9">
        <v>533123040512</v>
      </c>
      <c r="D550" s="10" t="s">
        <v>9</v>
      </c>
    </row>
    <row r="551" customHeight="1" spans="1:4">
      <c r="A551" s="7">
        <v>547</v>
      </c>
      <c r="B551" s="8" t="s">
        <v>555</v>
      </c>
      <c r="C551" s="9">
        <v>533123040550</v>
      </c>
      <c r="D551" s="10" t="s">
        <v>9</v>
      </c>
    </row>
    <row r="552" customHeight="1" spans="1:4">
      <c r="A552" s="7">
        <v>548</v>
      </c>
      <c r="B552" s="8" t="s">
        <v>556</v>
      </c>
      <c r="C552" s="9">
        <v>533123043142</v>
      </c>
      <c r="D552" s="10" t="s">
        <v>9</v>
      </c>
    </row>
    <row r="553" customHeight="1" spans="1:4">
      <c r="A553" s="7">
        <v>549</v>
      </c>
      <c r="B553" s="8" t="s">
        <v>557</v>
      </c>
      <c r="C553" s="9">
        <v>533123048323</v>
      </c>
      <c r="D553" s="10" t="s">
        <v>9</v>
      </c>
    </row>
    <row r="554" customHeight="1" spans="1:4">
      <c r="A554" s="7">
        <v>550</v>
      </c>
      <c r="B554" s="8" t="s">
        <v>558</v>
      </c>
      <c r="C554" s="9">
        <v>533123048244</v>
      </c>
      <c r="D554" s="10" t="s">
        <v>9</v>
      </c>
    </row>
    <row r="555" customHeight="1" spans="1:4">
      <c r="A555" s="7">
        <v>551</v>
      </c>
      <c r="B555" s="8" t="s">
        <v>559</v>
      </c>
      <c r="C555" s="9">
        <v>533123047069</v>
      </c>
      <c r="D555" s="10" t="s">
        <v>9</v>
      </c>
    </row>
    <row r="556" customHeight="1" spans="1:4">
      <c r="A556" s="7">
        <v>552</v>
      </c>
      <c r="B556" s="8" t="s">
        <v>560</v>
      </c>
      <c r="C556" s="9">
        <v>533123047072</v>
      </c>
      <c r="D556" s="10" t="s">
        <v>9</v>
      </c>
    </row>
    <row r="557" customHeight="1" spans="1:4">
      <c r="A557" s="7">
        <v>553</v>
      </c>
      <c r="B557" s="8" t="s">
        <v>561</v>
      </c>
      <c r="C557" s="9">
        <v>533123047007</v>
      </c>
      <c r="D557" s="10" t="s">
        <v>9</v>
      </c>
    </row>
    <row r="558" customHeight="1" spans="1:4">
      <c r="A558" s="7">
        <v>554</v>
      </c>
      <c r="B558" s="8" t="s">
        <v>562</v>
      </c>
      <c r="C558" s="9">
        <v>533123046871</v>
      </c>
      <c r="D558" s="10" t="s">
        <v>9</v>
      </c>
    </row>
    <row r="559" customHeight="1" spans="1:4">
      <c r="A559" s="7">
        <v>555</v>
      </c>
      <c r="B559" s="8" t="s">
        <v>563</v>
      </c>
      <c r="C559" s="9">
        <v>533123044156</v>
      </c>
      <c r="D559" s="10" t="s">
        <v>9</v>
      </c>
    </row>
    <row r="560" customHeight="1" spans="1:4">
      <c r="A560" s="7">
        <v>556</v>
      </c>
      <c r="B560" s="8" t="s">
        <v>564</v>
      </c>
      <c r="C560" s="9">
        <v>533123044097</v>
      </c>
      <c r="D560" s="10" t="s">
        <v>9</v>
      </c>
    </row>
    <row r="561" customHeight="1" spans="1:4">
      <c r="A561" s="7">
        <v>557</v>
      </c>
      <c r="B561" s="8" t="s">
        <v>565</v>
      </c>
      <c r="C561" s="9">
        <v>533123035285</v>
      </c>
      <c r="D561" s="10" t="s">
        <v>9</v>
      </c>
    </row>
    <row r="562" customHeight="1" spans="1:4">
      <c r="A562" s="7">
        <v>558</v>
      </c>
      <c r="B562" s="8" t="s">
        <v>566</v>
      </c>
      <c r="C562" s="9">
        <v>533123035155</v>
      </c>
      <c r="D562" s="10" t="s">
        <v>9</v>
      </c>
    </row>
    <row r="563" customHeight="1" spans="1:4">
      <c r="A563" s="7">
        <v>559</v>
      </c>
      <c r="B563" s="8" t="s">
        <v>567</v>
      </c>
      <c r="C563" s="9">
        <v>533140002040</v>
      </c>
      <c r="D563" s="10" t="s">
        <v>9</v>
      </c>
    </row>
    <row r="564" customHeight="1" spans="1:4">
      <c r="A564" s="7">
        <v>560</v>
      </c>
      <c r="B564" s="8" t="s">
        <v>568</v>
      </c>
      <c r="C564" s="9">
        <v>533123044004</v>
      </c>
      <c r="D564" s="10" t="s">
        <v>9</v>
      </c>
    </row>
    <row r="565" customHeight="1" spans="1:4">
      <c r="A565" s="7">
        <v>561</v>
      </c>
      <c r="B565" s="8" t="s">
        <v>569</v>
      </c>
      <c r="C565" s="9">
        <v>533123034938</v>
      </c>
      <c r="D565" s="10" t="s">
        <v>9</v>
      </c>
    </row>
    <row r="566" customHeight="1" spans="1:4">
      <c r="A566" s="7">
        <v>562</v>
      </c>
      <c r="B566" s="8" t="s">
        <v>570</v>
      </c>
      <c r="C566" s="9">
        <v>533123046869</v>
      </c>
      <c r="D566" s="10" t="s">
        <v>9</v>
      </c>
    </row>
    <row r="567" customHeight="1" spans="1:4">
      <c r="A567" s="7">
        <v>563</v>
      </c>
      <c r="B567" s="8" t="s">
        <v>571</v>
      </c>
      <c r="C567" s="9">
        <v>533123043090</v>
      </c>
      <c r="D567" s="10" t="s">
        <v>9</v>
      </c>
    </row>
    <row r="568" customHeight="1" spans="1:4">
      <c r="A568" s="7">
        <v>564</v>
      </c>
      <c r="B568" s="8" t="s">
        <v>572</v>
      </c>
      <c r="C568" s="9">
        <v>533123047029</v>
      </c>
      <c r="D568" s="10" t="s">
        <v>9</v>
      </c>
    </row>
    <row r="569" customHeight="1" spans="1:4">
      <c r="A569" s="7">
        <v>565</v>
      </c>
      <c r="B569" s="8" t="s">
        <v>573</v>
      </c>
      <c r="C569" s="9">
        <v>533123035154</v>
      </c>
      <c r="D569" s="10" t="s">
        <v>9</v>
      </c>
    </row>
    <row r="570" customHeight="1" spans="1:4">
      <c r="A570" s="7">
        <v>566</v>
      </c>
      <c r="B570" s="8" t="s">
        <v>574</v>
      </c>
      <c r="C570" s="9">
        <v>533123032757</v>
      </c>
      <c r="D570" s="10" t="s">
        <v>9</v>
      </c>
    </row>
    <row r="571" customHeight="1" spans="1:4">
      <c r="A571" s="7">
        <v>567</v>
      </c>
      <c r="B571" s="8" t="s">
        <v>575</v>
      </c>
      <c r="C571" s="9">
        <v>533123048107</v>
      </c>
      <c r="D571" s="10" t="s">
        <v>9</v>
      </c>
    </row>
    <row r="572" customHeight="1" spans="1:4">
      <c r="A572" s="7">
        <v>568</v>
      </c>
      <c r="B572" s="8" t="s">
        <v>576</v>
      </c>
      <c r="C572" s="9">
        <v>533123044155</v>
      </c>
      <c r="D572" s="10" t="s">
        <v>9</v>
      </c>
    </row>
    <row r="573" customHeight="1" spans="1:4">
      <c r="A573" s="7">
        <v>569</v>
      </c>
      <c r="B573" s="8" t="s">
        <v>577</v>
      </c>
      <c r="C573" s="9">
        <v>533123040205</v>
      </c>
      <c r="D573" s="10" t="s">
        <v>9</v>
      </c>
    </row>
    <row r="574" customHeight="1" spans="1:4">
      <c r="A574" s="7">
        <v>570</v>
      </c>
      <c r="B574" s="8" t="s">
        <v>578</v>
      </c>
      <c r="C574" s="9">
        <v>533123035295</v>
      </c>
      <c r="D574" s="10" t="s">
        <v>9</v>
      </c>
    </row>
    <row r="575" customHeight="1" spans="1:4">
      <c r="A575" s="7">
        <v>571</v>
      </c>
      <c r="B575" s="8" t="s">
        <v>579</v>
      </c>
      <c r="C575" s="9">
        <v>533123035280</v>
      </c>
      <c r="D575" s="10" t="s">
        <v>9</v>
      </c>
    </row>
    <row r="576" customHeight="1" spans="1:4">
      <c r="A576" s="7">
        <v>572</v>
      </c>
      <c r="B576" s="8" t="s">
        <v>580</v>
      </c>
      <c r="C576" s="9">
        <v>533140005966</v>
      </c>
      <c r="D576" s="10" t="s">
        <v>9</v>
      </c>
    </row>
    <row r="577" customHeight="1" spans="1:4">
      <c r="A577" s="7">
        <v>573</v>
      </c>
      <c r="B577" s="8" t="s">
        <v>581</v>
      </c>
      <c r="C577" s="9">
        <v>533123043120</v>
      </c>
      <c r="D577" s="10" t="s">
        <v>9</v>
      </c>
    </row>
    <row r="578" customHeight="1" spans="1:4">
      <c r="A578" s="7">
        <v>574</v>
      </c>
      <c r="B578" s="8" t="s">
        <v>582</v>
      </c>
      <c r="C578" s="9">
        <v>533140002099</v>
      </c>
      <c r="D578" s="10" t="s">
        <v>9</v>
      </c>
    </row>
    <row r="579" customHeight="1" spans="1:4">
      <c r="A579" s="7">
        <v>575</v>
      </c>
      <c r="B579" s="8" t="s">
        <v>583</v>
      </c>
      <c r="C579" s="9">
        <v>533123044487</v>
      </c>
      <c r="D579" s="10" t="s">
        <v>9</v>
      </c>
    </row>
    <row r="580" customHeight="1" spans="1:4">
      <c r="A580" s="7">
        <v>576</v>
      </c>
      <c r="B580" s="8" t="s">
        <v>584</v>
      </c>
      <c r="C580" s="9">
        <v>533123044247</v>
      </c>
      <c r="D580" s="10" t="s">
        <v>9</v>
      </c>
    </row>
    <row r="581" customHeight="1" spans="1:4">
      <c r="A581" s="7">
        <v>577</v>
      </c>
      <c r="B581" s="8" t="s">
        <v>585</v>
      </c>
      <c r="C581" s="9">
        <v>533123047057</v>
      </c>
      <c r="D581" s="10" t="s">
        <v>9</v>
      </c>
    </row>
    <row r="582" customHeight="1" spans="1:4">
      <c r="A582" s="7">
        <v>578</v>
      </c>
      <c r="B582" s="8" t="s">
        <v>586</v>
      </c>
      <c r="C582" s="9">
        <v>533123044159</v>
      </c>
      <c r="D582" s="10" t="s">
        <v>9</v>
      </c>
    </row>
    <row r="583" customHeight="1" spans="1:4">
      <c r="A583" s="7">
        <v>579</v>
      </c>
      <c r="B583" s="8" t="s">
        <v>587</v>
      </c>
      <c r="C583" s="9">
        <v>533123043932</v>
      </c>
      <c r="D583" s="10" t="s">
        <v>9</v>
      </c>
    </row>
    <row r="584" customHeight="1" spans="1:4">
      <c r="A584" s="7">
        <v>580</v>
      </c>
      <c r="B584" s="8" t="s">
        <v>588</v>
      </c>
      <c r="C584" s="9">
        <v>533123040779</v>
      </c>
      <c r="D584" s="10" t="s">
        <v>9</v>
      </c>
    </row>
    <row r="585" customHeight="1" spans="1:4">
      <c r="A585" s="7">
        <v>581</v>
      </c>
      <c r="B585" s="8" t="s">
        <v>589</v>
      </c>
      <c r="C585" s="9">
        <v>533123040470</v>
      </c>
      <c r="D585" s="10" t="s">
        <v>9</v>
      </c>
    </row>
    <row r="586" customHeight="1" spans="1:4">
      <c r="A586" s="7">
        <v>582</v>
      </c>
      <c r="B586" s="8" t="s">
        <v>590</v>
      </c>
      <c r="C586" s="9">
        <v>533123040686</v>
      </c>
      <c r="D586" s="10" t="s">
        <v>9</v>
      </c>
    </row>
    <row r="587" customHeight="1" spans="1:4">
      <c r="A587" s="7">
        <v>583</v>
      </c>
      <c r="B587" s="8" t="s">
        <v>591</v>
      </c>
      <c r="C587" s="9">
        <v>533123032384</v>
      </c>
      <c r="D587" s="10" t="s">
        <v>9</v>
      </c>
    </row>
    <row r="588" customHeight="1" spans="1:4">
      <c r="A588" s="7">
        <v>584</v>
      </c>
      <c r="B588" s="8" t="s">
        <v>592</v>
      </c>
      <c r="C588" s="9">
        <v>533123040158</v>
      </c>
      <c r="D588" s="10" t="s">
        <v>9</v>
      </c>
    </row>
    <row r="589" customHeight="1" spans="1:4">
      <c r="A589" s="7">
        <v>585</v>
      </c>
      <c r="B589" s="8" t="s">
        <v>593</v>
      </c>
      <c r="C589" s="9">
        <v>533123035291</v>
      </c>
      <c r="D589" s="10" t="s">
        <v>9</v>
      </c>
    </row>
    <row r="590" customHeight="1" spans="1:4">
      <c r="A590" s="7">
        <v>586</v>
      </c>
      <c r="B590" s="8" t="s">
        <v>594</v>
      </c>
      <c r="C590" s="9">
        <v>533123040160</v>
      </c>
      <c r="D590" s="10" t="s">
        <v>9</v>
      </c>
    </row>
    <row r="591" customHeight="1" spans="1:4">
      <c r="A591" s="7">
        <v>587</v>
      </c>
      <c r="B591" s="8" t="s">
        <v>595</v>
      </c>
      <c r="C591" s="9">
        <v>533123040159</v>
      </c>
      <c r="D591" s="10" t="s">
        <v>9</v>
      </c>
    </row>
    <row r="592" customHeight="1" spans="1:4">
      <c r="A592" s="7">
        <v>588</v>
      </c>
      <c r="B592" s="8" t="s">
        <v>596</v>
      </c>
      <c r="C592" s="9">
        <v>533123034749</v>
      </c>
      <c r="D592" s="10" t="s">
        <v>9</v>
      </c>
    </row>
    <row r="593" customHeight="1" spans="1:4">
      <c r="A593" s="7">
        <v>589</v>
      </c>
      <c r="B593" s="8" t="s">
        <v>597</v>
      </c>
      <c r="C593" s="9">
        <v>533123040689</v>
      </c>
      <c r="D593" s="10" t="s">
        <v>9</v>
      </c>
    </row>
    <row r="594" customHeight="1" spans="1:4">
      <c r="A594" s="7">
        <v>590</v>
      </c>
      <c r="B594" s="8" t="s">
        <v>598</v>
      </c>
      <c r="C594" s="9">
        <v>533123040161</v>
      </c>
      <c r="D594" s="10" t="s">
        <v>9</v>
      </c>
    </row>
    <row r="595" customHeight="1" spans="1:4">
      <c r="A595" s="7">
        <v>591</v>
      </c>
      <c r="B595" s="8" t="s">
        <v>599</v>
      </c>
      <c r="C595" s="9">
        <v>533140001575</v>
      </c>
      <c r="D595" s="10" t="s">
        <v>9</v>
      </c>
    </row>
    <row r="596" customHeight="1" spans="1:4">
      <c r="A596" s="7">
        <v>592</v>
      </c>
      <c r="B596" s="8" t="s">
        <v>600</v>
      </c>
      <c r="C596" s="9">
        <v>533123044404</v>
      </c>
      <c r="D596" s="10" t="s">
        <v>9</v>
      </c>
    </row>
    <row r="597" customHeight="1" spans="1:4">
      <c r="A597" s="7">
        <v>593</v>
      </c>
      <c r="B597" s="8" t="s">
        <v>601</v>
      </c>
      <c r="C597" s="9">
        <v>533123048235</v>
      </c>
      <c r="D597" s="10" t="s">
        <v>9</v>
      </c>
    </row>
    <row r="598" customHeight="1" spans="1:4">
      <c r="A598" s="7">
        <v>594</v>
      </c>
      <c r="B598" s="8" t="s">
        <v>602</v>
      </c>
      <c r="C598" s="9">
        <v>533123048226</v>
      </c>
      <c r="D598" s="10" t="s">
        <v>9</v>
      </c>
    </row>
    <row r="599" customHeight="1" spans="1:4">
      <c r="A599" s="7">
        <v>595</v>
      </c>
      <c r="B599" s="8" t="s">
        <v>603</v>
      </c>
      <c r="C599" s="9">
        <v>533123048187</v>
      </c>
      <c r="D599" s="10" t="s">
        <v>9</v>
      </c>
    </row>
    <row r="600" customHeight="1" spans="1:4">
      <c r="A600" s="7">
        <v>596</v>
      </c>
      <c r="B600" s="8" t="s">
        <v>604</v>
      </c>
      <c r="C600" s="9">
        <v>533123048110</v>
      </c>
      <c r="D600" s="10" t="s">
        <v>9</v>
      </c>
    </row>
    <row r="601" customHeight="1" spans="1:4">
      <c r="A601" s="7">
        <v>597</v>
      </c>
      <c r="B601" s="8" t="s">
        <v>605</v>
      </c>
      <c r="C601" s="9">
        <v>533123044492</v>
      </c>
      <c r="D601" s="10" t="s">
        <v>9</v>
      </c>
    </row>
    <row r="602" customHeight="1" spans="1:4">
      <c r="A602" s="7">
        <v>598</v>
      </c>
      <c r="B602" s="8" t="s">
        <v>606</v>
      </c>
      <c r="C602" s="9">
        <v>533123040194</v>
      </c>
      <c r="D602" s="10" t="s">
        <v>9</v>
      </c>
    </row>
    <row r="603" customHeight="1" spans="1:4">
      <c r="A603" s="7">
        <v>599</v>
      </c>
      <c r="B603" s="8" t="s">
        <v>607</v>
      </c>
      <c r="C603" s="9">
        <v>533123032740</v>
      </c>
      <c r="D603" s="10" t="s">
        <v>9</v>
      </c>
    </row>
    <row r="604" customHeight="1" spans="1:4">
      <c r="A604" s="7">
        <v>600</v>
      </c>
      <c r="B604" s="8" t="s">
        <v>608</v>
      </c>
      <c r="C604" s="9">
        <v>533123035298</v>
      </c>
      <c r="D604" s="10" t="s">
        <v>9</v>
      </c>
    </row>
    <row r="605" customHeight="1" spans="1:4">
      <c r="A605" s="7">
        <v>601</v>
      </c>
      <c r="B605" s="8" t="s">
        <v>609</v>
      </c>
      <c r="C605" s="9">
        <v>533123035296</v>
      </c>
      <c r="D605" s="10" t="s">
        <v>9</v>
      </c>
    </row>
    <row r="606" customHeight="1" spans="1:4">
      <c r="A606" s="7">
        <v>602</v>
      </c>
      <c r="B606" s="8" t="s">
        <v>610</v>
      </c>
      <c r="C606" s="9">
        <v>533123035287</v>
      </c>
      <c r="D606" s="10" t="s">
        <v>9</v>
      </c>
    </row>
    <row r="607" customHeight="1" spans="1:4">
      <c r="A607" s="7">
        <v>603</v>
      </c>
      <c r="B607" s="8" t="s">
        <v>611</v>
      </c>
      <c r="C607" s="9">
        <v>533123035167</v>
      </c>
      <c r="D607" s="10" t="s">
        <v>9</v>
      </c>
    </row>
    <row r="608" customHeight="1" spans="1:4">
      <c r="A608" s="7">
        <v>604</v>
      </c>
      <c r="B608" s="8" t="s">
        <v>612</v>
      </c>
      <c r="C608" s="9">
        <v>533140006217</v>
      </c>
      <c r="D608" s="10" t="s">
        <v>9</v>
      </c>
    </row>
    <row r="609" customHeight="1" spans="1:4">
      <c r="A609" s="7">
        <v>605</v>
      </c>
      <c r="B609" s="8" t="s">
        <v>613</v>
      </c>
      <c r="C609" s="9">
        <v>533123043933</v>
      </c>
      <c r="D609" s="10" t="s">
        <v>9</v>
      </c>
    </row>
    <row r="610" customHeight="1" spans="1:4">
      <c r="A610" s="7">
        <v>606</v>
      </c>
      <c r="B610" s="8" t="s">
        <v>614</v>
      </c>
      <c r="C610" s="9">
        <v>533123043915</v>
      </c>
      <c r="D610" s="10" t="s">
        <v>9</v>
      </c>
    </row>
    <row r="611" customHeight="1" spans="1:4">
      <c r="A611" s="7">
        <v>607</v>
      </c>
      <c r="B611" s="8" t="s">
        <v>615</v>
      </c>
      <c r="C611" s="9">
        <v>533123040768</v>
      </c>
      <c r="D611" s="10" t="s">
        <v>9</v>
      </c>
    </row>
    <row r="612" customHeight="1" spans="1:4">
      <c r="A612" s="7">
        <v>608</v>
      </c>
      <c r="B612" s="8" t="s">
        <v>616</v>
      </c>
      <c r="C612" s="9">
        <v>533140006216</v>
      </c>
      <c r="D612" s="10" t="s">
        <v>9</v>
      </c>
    </row>
    <row r="613" customHeight="1" spans="1:4">
      <c r="A613" s="7">
        <v>609</v>
      </c>
      <c r="B613" s="8" t="s">
        <v>617</v>
      </c>
      <c r="C613" s="9">
        <v>533123032457</v>
      </c>
      <c r="D613" s="10" t="s">
        <v>9</v>
      </c>
    </row>
    <row r="614" customHeight="1" spans="1:4">
      <c r="A614" s="7">
        <v>610</v>
      </c>
      <c r="B614" s="8" t="s">
        <v>618</v>
      </c>
      <c r="C614" s="9">
        <v>533123032405</v>
      </c>
      <c r="D614" s="10" t="s">
        <v>9</v>
      </c>
    </row>
    <row r="615" customHeight="1" spans="1:4">
      <c r="A615" s="7">
        <v>611</v>
      </c>
      <c r="B615" s="8" t="s">
        <v>619</v>
      </c>
      <c r="C615" s="9">
        <v>533123040821</v>
      </c>
      <c r="D615" s="10" t="s">
        <v>9</v>
      </c>
    </row>
    <row r="616" customHeight="1" spans="1:4">
      <c r="A616" s="7">
        <v>612</v>
      </c>
      <c r="B616" s="8" t="s">
        <v>620</v>
      </c>
      <c r="C616" s="9">
        <v>533123040666</v>
      </c>
      <c r="D616" s="10" t="s">
        <v>9</v>
      </c>
    </row>
    <row r="617" customHeight="1" spans="1:4">
      <c r="A617" s="7">
        <v>613</v>
      </c>
      <c r="B617" s="8" t="s">
        <v>621</v>
      </c>
      <c r="C617" s="9">
        <v>533123040731</v>
      </c>
      <c r="D617" s="10" t="s">
        <v>9</v>
      </c>
    </row>
    <row r="618" customHeight="1" spans="1:4">
      <c r="A618" s="7">
        <v>614</v>
      </c>
      <c r="B618" s="8" t="s">
        <v>622</v>
      </c>
      <c r="C618" s="9">
        <v>533123040665</v>
      </c>
      <c r="D618" s="10" t="s">
        <v>9</v>
      </c>
    </row>
    <row r="619" customHeight="1" spans="1:4">
      <c r="A619" s="7">
        <v>615</v>
      </c>
      <c r="B619" s="8" t="s">
        <v>623</v>
      </c>
      <c r="C619" s="9">
        <v>533123040556</v>
      </c>
      <c r="D619" s="10" t="s">
        <v>9</v>
      </c>
    </row>
    <row r="620" customHeight="1" spans="1:4">
      <c r="A620" s="7">
        <v>616</v>
      </c>
      <c r="B620" s="8" t="s">
        <v>624</v>
      </c>
      <c r="C620" s="9">
        <v>533123040376</v>
      </c>
      <c r="D620" s="10" t="s">
        <v>9</v>
      </c>
    </row>
    <row r="621" customHeight="1" spans="1:4">
      <c r="A621" s="7">
        <v>617</v>
      </c>
      <c r="B621" s="8" t="s">
        <v>625</v>
      </c>
      <c r="C621" s="9">
        <v>533123048052</v>
      </c>
      <c r="D621" s="10" t="s">
        <v>9</v>
      </c>
    </row>
    <row r="622" customHeight="1" spans="1:4">
      <c r="A622" s="7">
        <v>618</v>
      </c>
      <c r="B622" s="8" t="s">
        <v>626</v>
      </c>
      <c r="C622" s="9">
        <v>533123000974</v>
      </c>
      <c r="D622" s="10" t="s">
        <v>9</v>
      </c>
    </row>
    <row r="623" customHeight="1" spans="1:4">
      <c r="A623" s="7">
        <v>619</v>
      </c>
      <c r="B623" s="8" t="s">
        <v>627</v>
      </c>
      <c r="C623" s="9">
        <v>533123040234</v>
      </c>
      <c r="D623" s="10" t="s">
        <v>9</v>
      </c>
    </row>
    <row r="624" customHeight="1" spans="1:4">
      <c r="A624" s="7">
        <v>620</v>
      </c>
      <c r="B624" s="8" t="s">
        <v>628</v>
      </c>
      <c r="C624" s="9">
        <v>533123040688</v>
      </c>
      <c r="D624" s="10" t="s">
        <v>9</v>
      </c>
    </row>
    <row r="625" customHeight="1" spans="1:4">
      <c r="A625" s="7">
        <v>621</v>
      </c>
      <c r="B625" s="8" t="s">
        <v>629</v>
      </c>
      <c r="C625" s="9">
        <v>533123001020</v>
      </c>
      <c r="D625" s="10" t="s">
        <v>9</v>
      </c>
    </row>
    <row r="626" customHeight="1" spans="1:4">
      <c r="A626" s="7">
        <v>622</v>
      </c>
      <c r="B626" s="8" t="s">
        <v>630</v>
      </c>
      <c r="C626" s="9">
        <v>533123044098</v>
      </c>
      <c r="D626" s="10" t="s">
        <v>9</v>
      </c>
    </row>
    <row r="627" customHeight="1" spans="1:4">
      <c r="A627" s="7">
        <v>623</v>
      </c>
      <c r="B627" s="8" t="s">
        <v>631</v>
      </c>
      <c r="C627" s="9">
        <v>533123034745</v>
      </c>
      <c r="D627" s="10" t="s">
        <v>9</v>
      </c>
    </row>
    <row r="628" customHeight="1" spans="1:4">
      <c r="A628" s="7">
        <v>624</v>
      </c>
      <c r="B628" s="8" t="s">
        <v>632</v>
      </c>
      <c r="C628" s="9">
        <v>533123002832</v>
      </c>
      <c r="D628" s="10" t="s">
        <v>9</v>
      </c>
    </row>
    <row r="629" customHeight="1" spans="1:4">
      <c r="A629" s="7">
        <v>625</v>
      </c>
      <c r="B629" s="8" t="s">
        <v>633</v>
      </c>
      <c r="C629" s="9">
        <v>533123034940</v>
      </c>
      <c r="D629" s="10" t="s">
        <v>9</v>
      </c>
    </row>
    <row r="630" customHeight="1" spans="1:4">
      <c r="A630" s="7">
        <v>626</v>
      </c>
      <c r="B630" s="8" t="s">
        <v>634</v>
      </c>
      <c r="C630" s="9">
        <v>533123000600</v>
      </c>
      <c r="D630" s="10" t="s">
        <v>9</v>
      </c>
    </row>
    <row r="631" customHeight="1" spans="1:4">
      <c r="A631" s="7">
        <v>627</v>
      </c>
      <c r="B631" s="8" t="s">
        <v>635</v>
      </c>
      <c r="C631" s="9">
        <v>533123000722</v>
      </c>
      <c r="D631" s="10" t="s">
        <v>9</v>
      </c>
    </row>
    <row r="632" customHeight="1" spans="1:4">
      <c r="A632" s="7">
        <v>628</v>
      </c>
      <c r="B632" s="8" t="s">
        <v>636</v>
      </c>
      <c r="C632" s="9">
        <v>533123044036</v>
      </c>
      <c r="D632" s="10" t="s">
        <v>9</v>
      </c>
    </row>
    <row r="633" customHeight="1" spans="1:4">
      <c r="A633" s="7">
        <v>629</v>
      </c>
      <c r="B633" s="8" t="s">
        <v>637</v>
      </c>
      <c r="C633" s="9">
        <v>530522067645</v>
      </c>
      <c r="D633" s="10" t="s">
        <v>9</v>
      </c>
    </row>
    <row r="634" customHeight="1" spans="1:4">
      <c r="A634" s="7">
        <v>630</v>
      </c>
      <c r="B634" s="8" t="s">
        <v>638</v>
      </c>
      <c r="C634" s="9">
        <v>533140001174</v>
      </c>
      <c r="D634" s="10" t="s">
        <v>9</v>
      </c>
    </row>
    <row r="635" customHeight="1" spans="1:4">
      <c r="A635" s="7">
        <v>631</v>
      </c>
      <c r="B635" s="8" t="s">
        <v>639</v>
      </c>
      <c r="C635" s="9">
        <v>533123034952</v>
      </c>
      <c r="D635" s="10" t="s">
        <v>9</v>
      </c>
    </row>
    <row r="636" customHeight="1" spans="1:4">
      <c r="A636" s="7">
        <v>632</v>
      </c>
      <c r="B636" s="8" t="s">
        <v>640</v>
      </c>
      <c r="C636" s="9">
        <v>533123004440</v>
      </c>
      <c r="D636" s="10" t="s">
        <v>9</v>
      </c>
    </row>
    <row r="637" customHeight="1" spans="1:4">
      <c r="A637" s="7">
        <v>633</v>
      </c>
      <c r="B637" s="8" t="s">
        <v>641</v>
      </c>
      <c r="C637" s="9">
        <v>533123032776</v>
      </c>
      <c r="D637" s="10" t="s">
        <v>9</v>
      </c>
    </row>
    <row r="638" customHeight="1" spans="1:4">
      <c r="A638" s="7">
        <v>634</v>
      </c>
      <c r="B638" s="8" t="s">
        <v>642</v>
      </c>
      <c r="C638" s="9">
        <v>533123001999</v>
      </c>
      <c r="D638" s="10" t="s">
        <v>9</v>
      </c>
    </row>
    <row r="639" customHeight="1" spans="1:4">
      <c r="A639" s="7">
        <v>635</v>
      </c>
      <c r="B639" s="8" t="s">
        <v>643</v>
      </c>
      <c r="C639" s="9">
        <v>533123000719</v>
      </c>
      <c r="D639" s="10" t="s">
        <v>9</v>
      </c>
    </row>
    <row r="640" customHeight="1" spans="1:4">
      <c r="A640" s="7">
        <v>636</v>
      </c>
      <c r="B640" s="8" t="s">
        <v>644</v>
      </c>
      <c r="C640" s="9">
        <v>533123048200</v>
      </c>
      <c r="D640" s="10" t="s">
        <v>9</v>
      </c>
    </row>
    <row r="641" customHeight="1" spans="1:4">
      <c r="A641" s="7">
        <v>637</v>
      </c>
      <c r="B641" s="8" t="s">
        <v>645</v>
      </c>
      <c r="C641" s="9">
        <v>533123002056</v>
      </c>
      <c r="D641" s="10" t="s">
        <v>9</v>
      </c>
    </row>
    <row r="642" customHeight="1" spans="1:4">
      <c r="A642" s="7">
        <v>638</v>
      </c>
      <c r="B642" s="8" t="s">
        <v>646</v>
      </c>
      <c r="C642" s="9">
        <v>533123002048</v>
      </c>
      <c r="D642" s="10" t="s">
        <v>9</v>
      </c>
    </row>
    <row r="643" customHeight="1" spans="1:4">
      <c r="A643" s="7">
        <v>639</v>
      </c>
      <c r="B643" s="8" t="s">
        <v>647</v>
      </c>
      <c r="C643" s="9">
        <v>533123035179</v>
      </c>
      <c r="D643" s="10" t="s">
        <v>9</v>
      </c>
    </row>
    <row r="644" customHeight="1" spans="1:4">
      <c r="A644" s="7">
        <v>640</v>
      </c>
      <c r="B644" s="8" t="s">
        <v>648</v>
      </c>
      <c r="C644" s="9">
        <v>533123044040</v>
      </c>
      <c r="D644" s="10" t="s">
        <v>9</v>
      </c>
    </row>
    <row r="645" customHeight="1" spans="1:4">
      <c r="A645" s="7">
        <v>641</v>
      </c>
      <c r="B645" s="8" t="s">
        <v>649</v>
      </c>
      <c r="C645" s="9">
        <v>533123034954</v>
      </c>
      <c r="D645" s="10" t="s">
        <v>9</v>
      </c>
    </row>
    <row r="646" customHeight="1" spans="1:4">
      <c r="A646" s="7">
        <v>642</v>
      </c>
      <c r="B646" s="8" t="s">
        <v>650</v>
      </c>
      <c r="C646" s="9">
        <v>533123034921</v>
      </c>
      <c r="D646" s="10" t="s">
        <v>9</v>
      </c>
    </row>
    <row r="647" customHeight="1" spans="1:4">
      <c r="A647" s="7">
        <v>643</v>
      </c>
      <c r="B647" s="8" t="s">
        <v>651</v>
      </c>
      <c r="C647" s="9">
        <v>533140001735</v>
      </c>
      <c r="D647" s="10" t="s">
        <v>9</v>
      </c>
    </row>
    <row r="648" customHeight="1" spans="1:4">
      <c r="A648" s="7">
        <v>644</v>
      </c>
      <c r="B648" s="8" t="s">
        <v>652</v>
      </c>
      <c r="C648" s="9">
        <v>533123003603</v>
      </c>
      <c r="D648" s="10" t="s">
        <v>9</v>
      </c>
    </row>
    <row r="649" customHeight="1" spans="1:4">
      <c r="A649" s="7">
        <v>645</v>
      </c>
      <c r="B649" s="8" t="s">
        <v>653</v>
      </c>
      <c r="C649" s="9">
        <v>533123002904</v>
      </c>
      <c r="D649" s="10" t="s">
        <v>9</v>
      </c>
    </row>
    <row r="650" customHeight="1" spans="1:4">
      <c r="A650" s="7">
        <v>646</v>
      </c>
      <c r="B650" s="8" t="s">
        <v>654</v>
      </c>
      <c r="C650" s="9">
        <v>533123040745</v>
      </c>
      <c r="D650" s="10" t="s">
        <v>9</v>
      </c>
    </row>
    <row r="651" customHeight="1" spans="1:4">
      <c r="A651" s="7">
        <v>647</v>
      </c>
      <c r="B651" s="8" t="s">
        <v>655</v>
      </c>
      <c r="C651" s="9">
        <v>533140006364</v>
      </c>
      <c r="D651" s="10" t="s">
        <v>9</v>
      </c>
    </row>
    <row r="652" customHeight="1" spans="1:4">
      <c r="A652" s="7">
        <v>648</v>
      </c>
      <c r="B652" s="8" t="s">
        <v>656</v>
      </c>
      <c r="C652" s="9">
        <v>533123044424</v>
      </c>
      <c r="D652" s="10" t="s">
        <v>9</v>
      </c>
    </row>
    <row r="653" customHeight="1" spans="1:4">
      <c r="A653" s="7">
        <v>649</v>
      </c>
      <c r="B653" s="8" t="s">
        <v>657</v>
      </c>
      <c r="C653" s="9">
        <v>533123044297</v>
      </c>
      <c r="D653" s="10" t="s">
        <v>9</v>
      </c>
    </row>
    <row r="654" customHeight="1" spans="1:4">
      <c r="A654" s="7">
        <v>650</v>
      </c>
      <c r="B654" s="8" t="s">
        <v>658</v>
      </c>
      <c r="C654" s="9">
        <v>533123044385</v>
      </c>
      <c r="D654" s="10" t="s">
        <v>9</v>
      </c>
    </row>
    <row r="655" customHeight="1" spans="1:4">
      <c r="A655" s="7">
        <v>651</v>
      </c>
      <c r="B655" s="8" t="s">
        <v>659</v>
      </c>
      <c r="C655" s="9">
        <v>533123044180</v>
      </c>
      <c r="D655" s="10" t="s">
        <v>9</v>
      </c>
    </row>
    <row r="656" customHeight="1" spans="1:4">
      <c r="A656" s="7">
        <v>652</v>
      </c>
      <c r="B656" s="8" t="s">
        <v>660</v>
      </c>
      <c r="C656" s="9">
        <v>533140006406</v>
      </c>
      <c r="D656" s="10" t="s">
        <v>9</v>
      </c>
    </row>
    <row r="657" customHeight="1" spans="1:4">
      <c r="A657" s="7">
        <v>653</v>
      </c>
      <c r="B657" s="8" t="s">
        <v>661</v>
      </c>
      <c r="C657" s="9">
        <v>533123040576</v>
      </c>
      <c r="D657" s="10" t="s">
        <v>9</v>
      </c>
    </row>
    <row r="658" customHeight="1" spans="1:4">
      <c r="A658" s="7">
        <v>654</v>
      </c>
      <c r="B658" s="8" t="s">
        <v>662</v>
      </c>
      <c r="C658" s="9">
        <v>533123044459</v>
      </c>
      <c r="D658" s="10" t="s">
        <v>9</v>
      </c>
    </row>
    <row r="659" customHeight="1" spans="1:4">
      <c r="A659" s="7">
        <v>655</v>
      </c>
      <c r="B659" s="8" t="s">
        <v>663</v>
      </c>
      <c r="C659" s="9">
        <v>533123035207</v>
      </c>
      <c r="D659" s="10" t="s">
        <v>9</v>
      </c>
    </row>
    <row r="660" customHeight="1" spans="1:4">
      <c r="A660" s="7">
        <v>656</v>
      </c>
      <c r="B660" s="8" t="s">
        <v>664</v>
      </c>
      <c r="C660" s="9">
        <v>533123035243</v>
      </c>
      <c r="D660" s="10" t="s">
        <v>9</v>
      </c>
    </row>
    <row r="661" customHeight="1" spans="1:4">
      <c r="A661" s="7">
        <v>657</v>
      </c>
      <c r="B661" s="8" t="s">
        <v>665</v>
      </c>
      <c r="C661" s="9">
        <v>533123043927</v>
      </c>
      <c r="D661" s="10" t="s">
        <v>9</v>
      </c>
    </row>
    <row r="662" customHeight="1" spans="1:4">
      <c r="A662" s="7">
        <v>658</v>
      </c>
      <c r="B662" s="8" t="s">
        <v>666</v>
      </c>
      <c r="C662" s="9">
        <v>533123040737</v>
      </c>
      <c r="D662" s="10" t="s">
        <v>9</v>
      </c>
    </row>
    <row r="663" customHeight="1" spans="1:4">
      <c r="A663" s="7">
        <v>659</v>
      </c>
      <c r="B663" s="8" t="s">
        <v>667</v>
      </c>
      <c r="C663" s="9">
        <v>533140000458</v>
      </c>
      <c r="D663" s="10" t="s">
        <v>9</v>
      </c>
    </row>
    <row r="664" customHeight="1" spans="1:4">
      <c r="A664" s="7">
        <v>660</v>
      </c>
      <c r="B664" s="8" t="s">
        <v>668</v>
      </c>
      <c r="C664" s="9">
        <v>533123005121</v>
      </c>
      <c r="D664" s="10" t="s">
        <v>9</v>
      </c>
    </row>
    <row r="665" customHeight="1" spans="1:4">
      <c r="A665" s="7">
        <v>661</v>
      </c>
      <c r="B665" s="8" t="s">
        <v>669</v>
      </c>
      <c r="C665" s="9">
        <v>533123000477</v>
      </c>
      <c r="D665" s="10" t="s">
        <v>9</v>
      </c>
    </row>
    <row r="666" customHeight="1" spans="1:4">
      <c r="A666" s="7">
        <v>662</v>
      </c>
      <c r="B666" s="8" t="s">
        <v>670</v>
      </c>
      <c r="C666" s="9">
        <v>533123000367</v>
      </c>
      <c r="D666" s="10" t="s">
        <v>9</v>
      </c>
    </row>
    <row r="667" customHeight="1" spans="1:4">
      <c r="A667" s="7">
        <v>663</v>
      </c>
      <c r="B667" s="8" t="s">
        <v>671</v>
      </c>
      <c r="C667" s="9">
        <v>533123000875</v>
      </c>
      <c r="D667" s="10" t="s">
        <v>9</v>
      </c>
    </row>
    <row r="668" customHeight="1" spans="1:4">
      <c r="A668" s="7">
        <v>664</v>
      </c>
      <c r="B668" s="8" t="s">
        <v>672</v>
      </c>
      <c r="C668" s="9">
        <v>533123044500</v>
      </c>
      <c r="D668" s="10" t="s">
        <v>9</v>
      </c>
    </row>
    <row r="669" customHeight="1" spans="1:4">
      <c r="A669" s="7">
        <v>665</v>
      </c>
      <c r="B669" s="8" t="s">
        <v>673</v>
      </c>
      <c r="C669" s="9">
        <v>533123044094</v>
      </c>
      <c r="D669" s="10" t="s">
        <v>9</v>
      </c>
    </row>
    <row r="670" customHeight="1" spans="1:4">
      <c r="A670" s="7">
        <v>666</v>
      </c>
      <c r="B670" s="8" t="s">
        <v>674</v>
      </c>
      <c r="C670" s="9">
        <v>533123047197</v>
      </c>
      <c r="D670" s="10" t="s">
        <v>9</v>
      </c>
    </row>
    <row r="671" customHeight="1" spans="1:4">
      <c r="A671" s="7">
        <v>667</v>
      </c>
      <c r="B671" s="8" t="s">
        <v>675</v>
      </c>
      <c r="C671" s="9">
        <v>533123047101</v>
      </c>
      <c r="D671" s="10" t="s">
        <v>9</v>
      </c>
    </row>
    <row r="672" customHeight="1" spans="1:4">
      <c r="A672" s="7">
        <v>668</v>
      </c>
      <c r="B672" s="8" t="s">
        <v>676</v>
      </c>
      <c r="C672" s="9">
        <v>533123002074</v>
      </c>
      <c r="D672" s="10" t="s">
        <v>9</v>
      </c>
    </row>
    <row r="673" customHeight="1" spans="1:4">
      <c r="A673" s="7">
        <v>669</v>
      </c>
      <c r="B673" s="8" t="s">
        <v>677</v>
      </c>
      <c r="C673" s="9">
        <v>533123040139</v>
      </c>
      <c r="D673" s="10" t="s">
        <v>9</v>
      </c>
    </row>
    <row r="674" customHeight="1" spans="1:4">
      <c r="A674" s="7">
        <v>670</v>
      </c>
      <c r="B674" s="8" t="s">
        <v>678</v>
      </c>
      <c r="C674" s="9">
        <v>533123034884</v>
      </c>
      <c r="D674" s="10" t="s">
        <v>9</v>
      </c>
    </row>
    <row r="675" customHeight="1" spans="1:4">
      <c r="A675" s="7">
        <v>671</v>
      </c>
      <c r="B675" s="8" t="s">
        <v>679</v>
      </c>
      <c r="C675" s="9">
        <v>533123040806</v>
      </c>
      <c r="D675" s="10" t="s">
        <v>9</v>
      </c>
    </row>
    <row r="676" customHeight="1" spans="1:4">
      <c r="A676" s="7">
        <v>672</v>
      </c>
      <c r="B676" s="8" t="s">
        <v>680</v>
      </c>
      <c r="C676" s="9">
        <v>533140002092</v>
      </c>
      <c r="D676" s="10" t="s">
        <v>9</v>
      </c>
    </row>
    <row r="677" customHeight="1" spans="1:4">
      <c r="A677" s="7">
        <v>673</v>
      </c>
      <c r="B677" s="8" t="s">
        <v>681</v>
      </c>
      <c r="C677" s="9">
        <v>533123005187</v>
      </c>
      <c r="D677" s="10" t="s">
        <v>9</v>
      </c>
    </row>
    <row r="678" customHeight="1" spans="1:4">
      <c r="A678" s="7">
        <v>674</v>
      </c>
      <c r="B678" s="8" t="s">
        <v>682</v>
      </c>
      <c r="C678" s="9">
        <v>533123048042</v>
      </c>
      <c r="D678" s="10" t="s">
        <v>9</v>
      </c>
    </row>
    <row r="679" customHeight="1" spans="1:4">
      <c r="A679" s="7">
        <v>675</v>
      </c>
      <c r="B679" s="8" t="s">
        <v>683</v>
      </c>
      <c r="C679" s="9">
        <v>533123047245</v>
      </c>
      <c r="D679" s="10" t="s">
        <v>9</v>
      </c>
    </row>
    <row r="680" customHeight="1" spans="1:4">
      <c r="A680" s="7">
        <v>676</v>
      </c>
      <c r="B680" s="8" t="s">
        <v>684</v>
      </c>
      <c r="C680" s="9">
        <v>533123047073</v>
      </c>
      <c r="D680" s="10" t="s">
        <v>9</v>
      </c>
    </row>
    <row r="681" customHeight="1" spans="1:4">
      <c r="A681" s="7">
        <v>677</v>
      </c>
      <c r="B681" s="8" t="s">
        <v>685</v>
      </c>
      <c r="C681" s="9">
        <v>533123046809</v>
      </c>
      <c r="D681" s="10" t="s">
        <v>9</v>
      </c>
    </row>
    <row r="682" customHeight="1" spans="1:4">
      <c r="A682" s="7">
        <v>678</v>
      </c>
      <c r="B682" s="8" t="s">
        <v>686</v>
      </c>
      <c r="C682" s="9">
        <v>533123044473</v>
      </c>
      <c r="D682" s="10" t="s">
        <v>9</v>
      </c>
    </row>
    <row r="683" customHeight="1" spans="1:4">
      <c r="A683" s="7">
        <v>679</v>
      </c>
      <c r="B683" s="8" t="s">
        <v>687</v>
      </c>
      <c r="C683" s="9">
        <v>533123044409</v>
      </c>
      <c r="D683" s="10" t="s">
        <v>9</v>
      </c>
    </row>
    <row r="684" customHeight="1" spans="1:4">
      <c r="A684" s="7">
        <v>680</v>
      </c>
      <c r="B684" s="8" t="s">
        <v>688</v>
      </c>
      <c r="C684" s="9">
        <v>533123002065</v>
      </c>
      <c r="D684" s="10" t="s">
        <v>9</v>
      </c>
    </row>
    <row r="685" customHeight="1" spans="1:4">
      <c r="A685" s="7">
        <v>681</v>
      </c>
      <c r="B685" s="8" t="s">
        <v>689</v>
      </c>
      <c r="C685" s="9">
        <v>533140002214</v>
      </c>
      <c r="D685" s="10" t="s">
        <v>9</v>
      </c>
    </row>
    <row r="686" customHeight="1" spans="1:4">
      <c r="A686" s="7">
        <v>682</v>
      </c>
      <c r="B686" s="8" t="s">
        <v>690</v>
      </c>
      <c r="C686" s="9">
        <v>533123032637</v>
      </c>
      <c r="D686" s="10" t="s">
        <v>9</v>
      </c>
    </row>
    <row r="687" customHeight="1" spans="1:4">
      <c r="A687" s="7">
        <v>683</v>
      </c>
      <c r="B687" s="8" t="s">
        <v>691</v>
      </c>
      <c r="C687" s="9">
        <v>533123035497</v>
      </c>
      <c r="D687" s="10" t="s">
        <v>9</v>
      </c>
    </row>
    <row r="688" customHeight="1" spans="1:4">
      <c r="A688" s="7">
        <v>684</v>
      </c>
      <c r="B688" s="8" t="s">
        <v>692</v>
      </c>
      <c r="C688" s="9">
        <v>533123035496</v>
      </c>
      <c r="D688" s="10" t="s">
        <v>9</v>
      </c>
    </row>
    <row r="689" customHeight="1" spans="1:4">
      <c r="A689" s="7">
        <v>685</v>
      </c>
      <c r="B689" s="8" t="s">
        <v>693</v>
      </c>
      <c r="C689" s="9">
        <v>533123040042</v>
      </c>
      <c r="D689" s="10" t="s">
        <v>9</v>
      </c>
    </row>
    <row r="690" customHeight="1" spans="1:4">
      <c r="A690" s="7">
        <v>686</v>
      </c>
      <c r="B690" s="8" t="s">
        <v>694</v>
      </c>
      <c r="C690" s="9">
        <v>533123034933</v>
      </c>
      <c r="D690" s="10" t="s">
        <v>9</v>
      </c>
    </row>
    <row r="691" customHeight="1" spans="1:4">
      <c r="A691" s="7">
        <v>687</v>
      </c>
      <c r="B691" s="8" t="s">
        <v>695</v>
      </c>
      <c r="C691" s="9">
        <v>533140002157</v>
      </c>
      <c r="D691" s="10" t="s">
        <v>9</v>
      </c>
    </row>
    <row r="692" customHeight="1" spans="1:4">
      <c r="A692" s="7">
        <v>688</v>
      </c>
      <c r="B692" s="8" t="s">
        <v>696</v>
      </c>
      <c r="C692" s="9">
        <v>533123040840</v>
      </c>
      <c r="D692" s="10" t="s">
        <v>9</v>
      </c>
    </row>
    <row r="693" customHeight="1" spans="1:4">
      <c r="A693" s="7">
        <v>689</v>
      </c>
      <c r="B693" s="8" t="s">
        <v>697</v>
      </c>
      <c r="C693" s="9">
        <v>533123040545</v>
      </c>
      <c r="D693" s="10" t="s">
        <v>9</v>
      </c>
    </row>
    <row r="694" customHeight="1" spans="1:4">
      <c r="A694" s="7">
        <v>690</v>
      </c>
      <c r="B694" s="8" t="s">
        <v>698</v>
      </c>
      <c r="C694" s="9">
        <v>533123040817</v>
      </c>
      <c r="D694" s="10" t="s">
        <v>9</v>
      </c>
    </row>
    <row r="695" customHeight="1" spans="1:4">
      <c r="A695" s="7">
        <v>691</v>
      </c>
      <c r="B695" s="8" t="s">
        <v>699</v>
      </c>
      <c r="C695" s="9">
        <v>533140005961</v>
      </c>
      <c r="D695" s="10" t="s">
        <v>9</v>
      </c>
    </row>
    <row r="696" customHeight="1" spans="1:4">
      <c r="A696" s="7">
        <v>692</v>
      </c>
      <c r="B696" s="8" t="s">
        <v>700</v>
      </c>
      <c r="C696" s="9">
        <v>533123004029</v>
      </c>
      <c r="D696" s="10" t="s">
        <v>9</v>
      </c>
    </row>
    <row r="697" customHeight="1" spans="1:4">
      <c r="A697" s="7">
        <v>693</v>
      </c>
      <c r="B697" s="8" t="s">
        <v>701</v>
      </c>
      <c r="C697" s="9">
        <v>533123035500</v>
      </c>
      <c r="D697" s="10" t="s">
        <v>9</v>
      </c>
    </row>
    <row r="698" customHeight="1" spans="1:4">
      <c r="A698" s="7">
        <v>694</v>
      </c>
      <c r="B698" s="8" t="s">
        <v>702</v>
      </c>
      <c r="C698" s="9">
        <v>533123035495</v>
      </c>
      <c r="D698" s="10" t="s">
        <v>9</v>
      </c>
    </row>
    <row r="699" customHeight="1" spans="1:4">
      <c r="A699" s="7">
        <v>695</v>
      </c>
      <c r="B699" s="8" t="s">
        <v>703</v>
      </c>
      <c r="C699" s="9">
        <v>533123032827</v>
      </c>
      <c r="D699" s="10" t="s">
        <v>9</v>
      </c>
    </row>
    <row r="700" customHeight="1" spans="1:4">
      <c r="A700" s="7">
        <v>696</v>
      </c>
      <c r="B700" s="8" t="s">
        <v>704</v>
      </c>
      <c r="C700" s="9">
        <v>533123044350</v>
      </c>
      <c r="D700" s="10" t="s">
        <v>9</v>
      </c>
    </row>
    <row r="701" customHeight="1" spans="1:4">
      <c r="A701" s="7">
        <v>697</v>
      </c>
      <c r="B701" s="8" t="s">
        <v>705</v>
      </c>
      <c r="C701" s="9">
        <v>533123034684</v>
      </c>
      <c r="D701" s="10" t="s">
        <v>9</v>
      </c>
    </row>
    <row r="702" customHeight="1" spans="1:4">
      <c r="A702" s="7">
        <v>698</v>
      </c>
      <c r="B702" s="8" t="s">
        <v>706</v>
      </c>
      <c r="C702" s="9">
        <v>533123002729</v>
      </c>
      <c r="D702" s="10" t="s">
        <v>9</v>
      </c>
    </row>
    <row r="703" customHeight="1" spans="1:4">
      <c r="A703" s="7">
        <v>699</v>
      </c>
      <c r="B703" s="8" t="s">
        <v>707</v>
      </c>
      <c r="C703" s="9">
        <v>533123048017</v>
      </c>
      <c r="D703" s="10" t="s">
        <v>9</v>
      </c>
    </row>
    <row r="704" customHeight="1" spans="1:4">
      <c r="A704" s="7">
        <v>700</v>
      </c>
      <c r="B704" s="8" t="s">
        <v>708</v>
      </c>
      <c r="C704" s="9">
        <v>533123044137</v>
      </c>
      <c r="D704" s="10" t="s">
        <v>9</v>
      </c>
    </row>
    <row r="705" customHeight="1" spans="1:4">
      <c r="A705" s="7">
        <v>701</v>
      </c>
      <c r="B705" s="8" t="s">
        <v>709</v>
      </c>
      <c r="C705" s="9">
        <v>533123043897</v>
      </c>
      <c r="D705" s="10" t="s">
        <v>9</v>
      </c>
    </row>
    <row r="706" customHeight="1" spans="1:4">
      <c r="A706" s="7">
        <v>702</v>
      </c>
      <c r="B706" s="8" t="s">
        <v>710</v>
      </c>
      <c r="C706" s="9">
        <v>533123043916</v>
      </c>
      <c r="D706" s="10" t="s">
        <v>9</v>
      </c>
    </row>
    <row r="707" customHeight="1" spans="1:4">
      <c r="A707" s="7">
        <v>703</v>
      </c>
      <c r="B707" s="8" t="s">
        <v>711</v>
      </c>
      <c r="C707" s="9">
        <v>533123035489</v>
      </c>
      <c r="D707" s="10" t="s">
        <v>9</v>
      </c>
    </row>
    <row r="708" customHeight="1" spans="1:4">
      <c r="A708" s="7">
        <v>704</v>
      </c>
      <c r="B708" s="8" t="s">
        <v>712</v>
      </c>
      <c r="C708" s="9">
        <v>533123001037</v>
      </c>
      <c r="D708" s="10" t="s">
        <v>9</v>
      </c>
    </row>
    <row r="709" customHeight="1" spans="1:4">
      <c r="A709" s="7">
        <v>705</v>
      </c>
      <c r="B709" s="8" t="s">
        <v>713</v>
      </c>
      <c r="C709" s="9">
        <v>533123044140</v>
      </c>
      <c r="D709" s="10" t="s">
        <v>9</v>
      </c>
    </row>
    <row r="710" customHeight="1" spans="1:4">
      <c r="A710" s="7">
        <v>706</v>
      </c>
      <c r="B710" s="8" t="s">
        <v>714</v>
      </c>
      <c r="C710" s="9">
        <v>533123044139</v>
      </c>
      <c r="D710" s="10" t="s">
        <v>9</v>
      </c>
    </row>
    <row r="711" customHeight="1" spans="1:4">
      <c r="A711" s="7">
        <v>707</v>
      </c>
      <c r="B711" s="8" t="s">
        <v>715</v>
      </c>
      <c r="C711" s="9">
        <v>533123040777</v>
      </c>
      <c r="D711" s="10" t="s">
        <v>9</v>
      </c>
    </row>
    <row r="712" customHeight="1" spans="1:4">
      <c r="A712" s="7">
        <v>708</v>
      </c>
      <c r="B712" s="8" t="s">
        <v>716</v>
      </c>
      <c r="C712" s="9">
        <v>533122013761</v>
      </c>
      <c r="D712" s="10" t="s">
        <v>9</v>
      </c>
    </row>
    <row r="713" customHeight="1" spans="1:4">
      <c r="A713" s="7">
        <v>709</v>
      </c>
      <c r="B713" s="8" t="s">
        <v>717</v>
      </c>
      <c r="C713" s="9">
        <v>533140002037</v>
      </c>
      <c r="D713" s="10" t="s">
        <v>9</v>
      </c>
    </row>
    <row r="714" customHeight="1" spans="1:4">
      <c r="A714" s="7">
        <v>710</v>
      </c>
      <c r="B714" s="8" t="s">
        <v>718</v>
      </c>
      <c r="C714" s="9">
        <v>533123040364</v>
      </c>
      <c r="D714" s="10" t="s">
        <v>9</v>
      </c>
    </row>
    <row r="715" customHeight="1" spans="1:4">
      <c r="A715" s="7">
        <v>711</v>
      </c>
      <c r="B715" s="8" t="s">
        <v>719</v>
      </c>
      <c r="C715" s="9">
        <v>533123004954</v>
      </c>
      <c r="D715" s="10" t="s">
        <v>9</v>
      </c>
    </row>
    <row r="716" customHeight="1" spans="1:4">
      <c r="A716" s="7">
        <v>712</v>
      </c>
      <c r="B716" s="8" t="s">
        <v>720</v>
      </c>
      <c r="C716" s="9">
        <v>533140000506</v>
      </c>
      <c r="D716" s="10" t="s">
        <v>9</v>
      </c>
    </row>
    <row r="717" customHeight="1" spans="1:4">
      <c r="A717" s="7">
        <v>713</v>
      </c>
      <c r="B717" s="8" t="s">
        <v>721</v>
      </c>
      <c r="C717" s="9">
        <v>533123040362</v>
      </c>
      <c r="D717" s="10" t="s">
        <v>9</v>
      </c>
    </row>
    <row r="718" customHeight="1" spans="1:4">
      <c r="A718" s="7">
        <v>714</v>
      </c>
      <c r="B718" s="8" t="s">
        <v>722</v>
      </c>
      <c r="C718" s="9">
        <v>533123040178</v>
      </c>
      <c r="D718" s="10" t="s">
        <v>9</v>
      </c>
    </row>
    <row r="719" customHeight="1" spans="1:4">
      <c r="A719" s="7">
        <v>715</v>
      </c>
      <c r="B719" s="8" t="s">
        <v>723</v>
      </c>
      <c r="C719" s="9">
        <v>533140005983</v>
      </c>
      <c r="D719" s="10" t="s">
        <v>9</v>
      </c>
    </row>
    <row r="720" customHeight="1" spans="1:4">
      <c r="A720" s="7">
        <v>716</v>
      </c>
      <c r="B720" s="8" t="s">
        <v>724</v>
      </c>
      <c r="C720" s="9">
        <v>533123032750</v>
      </c>
      <c r="D720" s="10" t="s">
        <v>9</v>
      </c>
    </row>
    <row r="721" customHeight="1" spans="1:4">
      <c r="A721" s="7">
        <v>717</v>
      </c>
      <c r="B721" s="8" t="s">
        <v>725</v>
      </c>
      <c r="C721" s="9">
        <v>533123004016</v>
      </c>
      <c r="D721" s="10" t="s">
        <v>9</v>
      </c>
    </row>
    <row r="722" customHeight="1" spans="1:4">
      <c r="A722" s="7">
        <v>718</v>
      </c>
      <c r="B722" s="8" t="s">
        <v>726</v>
      </c>
      <c r="C722" s="9">
        <v>533123044160</v>
      </c>
      <c r="D722" s="10" t="s">
        <v>9</v>
      </c>
    </row>
    <row r="723" customHeight="1" spans="1:4">
      <c r="A723" s="7">
        <v>719</v>
      </c>
      <c r="B723" s="8" t="s">
        <v>727</v>
      </c>
      <c r="C723" s="9">
        <v>533123048148</v>
      </c>
      <c r="D723" s="10" t="s">
        <v>9</v>
      </c>
    </row>
    <row r="724" customHeight="1" spans="1:4">
      <c r="A724" s="7">
        <v>720</v>
      </c>
      <c r="B724" s="8" t="s">
        <v>728</v>
      </c>
      <c r="C724" s="9">
        <v>533123048122</v>
      </c>
      <c r="D724" s="10" t="s">
        <v>9</v>
      </c>
    </row>
    <row r="725" customHeight="1" spans="1:4">
      <c r="A725" s="7">
        <v>721</v>
      </c>
      <c r="B725" s="8" t="s">
        <v>729</v>
      </c>
      <c r="C725" s="9">
        <v>533123048120</v>
      </c>
      <c r="D725" s="10" t="s">
        <v>9</v>
      </c>
    </row>
    <row r="726" customHeight="1" spans="1:4">
      <c r="A726" s="7">
        <v>722</v>
      </c>
      <c r="B726" s="8" t="s">
        <v>730</v>
      </c>
      <c r="C726" s="9">
        <v>533123048044</v>
      </c>
      <c r="D726" s="10" t="s">
        <v>9</v>
      </c>
    </row>
    <row r="727" customHeight="1" spans="1:4">
      <c r="A727" s="7">
        <v>723</v>
      </c>
      <c r="B727" s="8" t="s">
        <v>731</v>
      </c>
      <c r="C727" s="9">
        <v>533123047262</v>
      </c>
      <c r="D727" s="10" t="s">
        <v>9</v>
      </c>
    </row>
    <row r="728" customHeight="1" spans="1:4">
      <c r="A728" s="7">
        <v>724</v>
      </c>
      <c r="B728" s="8" t="s">
        <v>732</v>
      </c>
      <c r="C728" s="9">
        <v>533123047168</v>
      </c>
      <c r="D728" s="10" t="s">
        <v>9</v>
      </c>
    </row>
    <row r="729" customHeight="1" spans="1:4">
      <c r="A729" s="7">
        <v>725</v>
      </c>
      <c r="B729" s="8" t="s">
        <v>733</v>
      </c>
      <c r="C729" s="9">
        <v>533123047166</v>
      </c>
      <c r="D729" s="10" t="s">
        <v>9</v>
      </c>
    </row>
    <row r="730" customHeight="1" spans="1:4">
      <c r="A730" s="7">
        <v>726</v>
      </c>
      <c r="B730" s="8" t="s">
        <v>734</v>
      </c>
      <c r="C730" s="9">
        <v>533123047167</v>
      </c>
      <c r="D730" s="10" t="s">
        <v>9</v>
      </c>
    </row>
    <row r="731" customHeight="1" spans="1:4">
      <c r="A731" s="7">
        <v>727</v>
      </c>
      <c r="B731" s="8" t="s">
        <v>735</v>
      </c>
      <c r="C731" s="9">
        <v>533123044436</v>
      </c>
      <c r="D731" s="10" t="s">
        <v>9</v>
      </c>
    </row>
    <row r="732" customHeight="1" spans="1:4">
      <c r="A732" s="7">
        <v>728</v>
      </c>
      <c r="B732" s="8" t="s">
        <v>736</v>
      </c>
      <c r="C732" s="9">
        <v>533123035279</v>
      </c>
      <c r="D732" s="10" t="s">
        <v>9</v>
      </c>
    </row>
    <row r="733" customHeight="1" spans="1:4">
      <c r="A733" s="7">
        <v>729</v>
      </c>
      <c r="B733" s="8" t="s">
        <v>737</v>
      </c>
      <c r="C733" s="9">
        <v>533123032575</v>
      </c>
      <c r="D733" s="10" t="s">
        <v>9</v>
      </c>
    </row>
    <row r="734" customHeight="1" spans="1:4">
      <c r="A734" s="7">
        <v>730</v>
      </c>
      <c r="B734" s="8" t="s">
        <v>738</v>
      </c>
      <c r="C734" s="9">
        <v>533123040502</v>
      </c>
      <c r="D734" s="10" t="s">
        <v>9</v>
      </c>
    </row>
    <row r="735" customHeight="1" spans="1:4">
      <c r="A735" s="7">
        <v>731</v>
      </c>
      <c r="B735" s="8" t="s">
        <v>739</v>
      </c>
      <c r="C735" s="9">
        <v>533123040474</v>
      </c>
      <c r="D735" s="10" t="s">
        <v>9</v>
      </c>
    </row>
    <row r="736" customHeight="1" spans="1:4">
      <c r="A736" s="7">
        <v>732</v>
      </c>
      <c r="B736" s="8" t="s">
        <v>740</v>
      </c>
      <c r="C736" s="9">
        <v>533123040475</v>
      </c>
      <c r="D736" s="10" t="s">
        <v>9</v>
      </c>
    </row>
    <row r="737" customHeight="1" spans="1:4">
      <c r="A737" s="7">
        <v>733</v>
      </c>
      <c r="B737" s="8" t="s">
        <v>741</v>
      </c>
      <c r="C737" s="9">
        <v>533123032670</v>
      </c>
      <c r="D737" s="10" t="s">
        <v>9</v>
      </c>
    </row>
    <row r="738" customHeight="1" spans="1:4">
      <c r="A738" s="7">
        <v>734</v>
      </c>
      <c r="B738" s="8" t="s">
        <v>742</v>
      </c>
      <c r="C738" s="9">
        <v>533123040530</v>
      </c>
      <c r="D738" s="10" t="s">
        <v>9</v>
      </c>
    </row>
    <row r="739" customHeight="1" spans="1:4">
      <c r="A739" s="7">
        <v>735</v>
      </c>
      <c r="B739" s="8" t="s">
        <v>743</v>
      </c>
      <c r="C739" s="9">
        <v>533123040863</v>
      </c>
      <c r="D739" s="10" t="s">
        <v>9</v>
      </c>
    </row>
    <row r="740" customHeight="1" spans="1:4">
      <c r="A740" s="7">
        <v>736</v>
      </c>
      <c r="B740" s="8" t="s">
        <v>744</v>
      </c>
      <c r="C740" s="9">
        <v>533123040533</v>
      </c>
      <c r="D740" s="10" t="s">
        <v>9</v>
      </c>
    </row>
    <row r="741" customHeight="1" spans="1:4">
      <c r="A741" s="7">
        <v>737</v>
      </c>
      <c r="B741" s="8" t="s">
        <v>745</v>
      </c>
      <c r="C741" s="9">
        <v>533123048121</v>
      </c>
      <c r="D741" s="10" t="s">
        <v>9</v>
      </c>
    </row>
    <row r="742" customHeight="1" spans="1:4">
      <c r="A742" s="7">
        <v>738</v>
      </c>
      <c r="B742" s="8" t="s">
        <v>746</v>
      </c>
      <c r="C742" s="9">
        <v>533123048082</v>
      </c>
      <c r="D742" s="10" t="s">
        <v>9</v>
      </c>
    </row>
    <row r="743" customHeight="1" spans="1:4">
      <c r="A743" s="7">
        <v>739</v>
      </c>
      <c r="B743" s="8" t="s">
        <v>747</v>
      </c>
      <c r="C743" s="9">
        <v>533123043174</v>
      </c>
      <c r="D743" s="10" t="s">
        <v>9</v>
      </c>
    </row>
    <row r="744" customHeight="1" spans="1:4">
      <c r="A744" s="7">
        <v>740</v>
      </c>
      <c r="B744" s="8" t="s">
        <v>748</v>
      </c>
      <c r="C744" s="9">
        <v>533122013758</v>
      </c>
      <c r="D744" s="10" t="s">
        <v>9</v>
      </c>
    </row>
    <row r="745" customHeight="1" spans="1:4">
      <c r="A745" s="7">
        <v>741</v>
      </c>
      <c r="B745" s="8" t="s">
        <v>749</v>
      </c>
      <c r="C745" s="9">
        <v>533123046856</v>
      </c>
      <c r="D745" s="10" t="s">
        <v>9</v>
      </c>
    </row>
    <row r="746" customHeight="1" spans="1:4">
      <c r="A746" s="7">
        <v>742</v>
      </c>
      <c r="B746" s="8" t="s">
        <v>750</v>
      </c>
      <c r="C746" s="9">
        <v>533123044475</v>
      </c>
      <c r="D746" s="10" t="s">
        <v>9</v>
      </c>
    </row>
    <row r="747" customHeight="1" spans="1:4">
      <c r="A747" s="7">
        <v>743</v>
      </c>
      <c r="B747" s="8" t="s">
        <v>751</v>
      </c>
      <c r="C747" s="9">
        <v>533123044470</v>
      </c>
      <c r="D747" s="10" t="s">
        <v>9</v>
      </c>
    </row>
    <row r="748" customHeight="1" spans="1:4">
      <c r="A748" s="7">
        <v>744</v>
      </c>
      <c r="B748" s="8" t="s">
        <v>752</v>
      </c>
      <c r="C748" s="9">
        <v>533123044430</v>
      </c>
      <c r="D748" s="10" t="s">
        <v>9</v>
      </c>
    </row>
    <row r="749" customHeight="1" spans="1:4">
      <c r="A749" s="7">
        <v>745</v>
      </c>
      <c r="B749" s="8" t="s">
        <v>753</v>
      </c>
      <c r="C749" s="9">
        <v>533123040524</v>
      </c>
      <c r="D749" s="10" t="s">
        <v>9</v>
      </c>
    </row>
    <row r="750" customHeight="1" spans="1:4">
      <c r="A750" s="7">
        <v>746</v>
      </c>
      <c r="B750" s="8" t="s">
        <v>754</v>
      </c>
      <c r="C750" s="9">
        <v>533123000999</v>
      </c>
      <c r="D750" s="10" t="s">
        <v>9</v>
      </c>
    </row>
    <row r="751" customHeight="1" spans="1:4">
      <c r="A751" s="7">
        <v>747</v>
      </c>
      <c r="B751" s="8" t="s">
        <v>755</v>
      </c>
      <c r="C751" s="9">
        <v>533123035152</v>
      </c>
      <c r="D751" s="10" t="s">
        <v>9</v>
      </c>
    </row>
    <row r="752" customHeight="1" spans="1:4">
      <c r="A752" s="7">
        <v>748</v>
      </c>
      <c r="B752" s="8" t="s">
        <v>756</v>
      </c>
      <c r="C752" s="9">
        <v>533123040691</v>
      </c>
      <c r="D752" s="10" t="s">
        <v>9</v>
      </c>
    </row>
    <row r="753" customHeight="1" spans="1:4">
      <c r="A753" s="7">
        <v>749</v>
      </c>
      <c r="B753" s="8" t="s">
        <v>757</v>
      </c>
      <c r="C753" s="9">
        <v>533123040543</v>
      </c>
      <c r="D753" s="10" t="s">
        <v>9</v>
      </c>
    </row>
    <row r="754" customHeight="1" spans="1:4">
      <c r="A754" s="7">
        <v>750</v>
      </c>
      <c r="B754" s="8" t="s">
        <v>758</v>
      </c>
      <c r="C754" s="9">
        <v>533123048234</v>
      </c>
      <c r="D754" s="10" t="s">
        <v>9</v>
      </c>
    </row>
    <row r="755" customHeight="1" spans="1:4">
      <c r="A755" s="7">
        <v>751</v>
      </c>
      <c r="B755" s="8" t="s">
        <v>759</v>
      </c>
      <c r="C755" s="9">
        <v>533123048130</v>
      </c>
      <c r="D755" s="10" t="s">
        <v>9</v>
      </c>
    </row>
    <row r="756" customHeight="1" spans="1:4">
      <c r="A756" s="7">
        <v>752</v>
      </c>
      <c r="B756" s="8" t="s">
        <v>760</v>
      </c>
      <c r="C756" s="9">
        <v>533123047257</v>
      </c>
      <c r="D756" s="10" t="s">
        <v>9</v>
      </c>
    </row>
    <row r="757" customHeight="1" spans="1:4">
      <c r="A757" s="7">
        <v>753</v>
      </c>
      <c r="B757" s="8" t="s">
        <v>761</v>
      </c>
      <c r="C757" s="9">
        <v>533123047036</v>
      </c>
      <c r="D757" s="10" t="s">
        <v>9</v>
      </c>
    </row>
    <row r="758" customHeight="1" spans="1:4">
      <c r="A758" s="7">
        <v>754</v>
      </c>
      <c r="B758" s="8" t="s">
        <v>762</v>
      </c>
      <c r="C758" s="9">
        <v>533123046888</v>
      </c>
      <c r="D758" s="10" t="s">
        <v>9</v>
      </c>
    </row>
    <row r="759" customHeight="1" spans="1:4">
      <c r="A759" s="7">
        <v>755</v>
      </c>
      <c r="B759" s="8" t="s">
        <v>763</v>
      </c>
      <c r="C759" s="9">
        <v>533123044437</v>
      </c>
      <c r="D759" s="10" t="s">
        <v>9</v>
      </c>
    </row>
    <row r="760" customHeight="1" spans="1:4">
      <c r="A760" s="7">
        <v>756</v>
      </c>
      <c r="B760" s="8" t="s">
        <v>764</v>
      </c>
      <c r="C760" s="9">
        <v>533123032811</v>
      </c>
      <c r="D760" s="10" t="s">
        <v>9</v>
      </c>
    </row>
    <row r="761" customHeight="1" spans="1:4">
      <c r="A761" s="7">
        <v>757</v>
      </c>
      <c r="B761" s="8" t="s">
        <v>765</v>
      </c>
      <c r="C761" s="9">
        <v>533123035161</v>
      </c>
      <c r="D761" s="10" t="s">
        <v>9</v>
      </c>
    </row>
    <row r="762" customHeight="1" spans="1:4">
      <c r="A762" s="7">
        <v>758</v>
      </c>
      <c r="B762" s="8" t="s">
        <v>766</v>
      </c>
      <c r="C762" s="9">
        <v>533140005810</v>
      </c>
      <c r="D762" s="10" t="s">
        <v>9</v>
      </c>
    </row>
    <row r="763" customHeight="1" spans="1:4">
      <c r="A763" s="7">
        <v>759</v>
      </c>
      <c r="B763" s="8" t="s">
        <v>767</v>
      </c>
      <c r="C763" s="9">
        <v>533140002221</v>
      </c>
      <c r="D763" s="10" t="s">
        <v>9</v>
      </c>
    </row>
    <row r="764" customHeight="1" spans="1:4">
      <c r="A764" s="7">
        <v>760</v>
      </c>
      <c r="B764" s="8" t="s">
        <v>768</v>
      </c>
      <c r="C764" s="9">
        <v>533123044007</v>
      </c>
      <c r="D764" s="10" t="s">
        <v>9</v>
      </c>
    </row>
    <row r="765" customHeight="1" spans="1:4">
      <c r="A765" s="7">
        <v>761</v>
      </c>
      <c r="B765" s="8" t="s">
        <v>769</v>
      </c>
      <c r="C765" s="9">
        <v>533123043134</v>
      </c>
      <c r="D765" s="10" t="s">
        <v>9</v>
      </c>
    </row>
    <row r="766" customHeight="1" spans="1:4">
      <c r="A766" s="7">
        <v>762</v>
      </c>
      <c r="B766" s="8" t="s">
        <v>770</v>
      </c>
      <c r="C766" s="9">
        <v>533123048243</v>
      </c>
      <c r="D766" s="10" t="s">
        <v>9</v>
      </c>
    </row>
    <row r="767" customHeight="1" spans="1:4">
      <c r="A767" s="7">
        <v>763</v>
      </c>
      <c r="B767" s="8" t="s">
        <v>771</v>
      </c>
      <c r="C767" s="9">
        <v>533123046824</v>
      </c>
      <c r="D767" s="10" t="s">
        <v>9</v>
      </c>
    </row>
    <row r="768" customHeight="1" spans="1:4">
      <c r="A768" s="7">
        <v>764</v>
      </c>
      <c r="B768" s="8" t="s">
        <v>772</v>
      </c>
      <c r="C768" s="9">
        <v>533123044432</v>
      </c>
      <c r="D768" s="10" t="s">
        <v>9</v>
      </c>
    </row>
    <row r="769" customHeight="1" spans="1:4">
      <c r="A769" s="7">
        <v>765</v>
      </c>
      <c r="B769" s="8" t="s">
        <v>773</v>
      </c>
      <c r="C769" s="9">
        <v>533140001651</v>
      </c>
      <c r="D769" s="10" t="s">
        <v>9</v>
      </c>
    </row>
    <row r="770" customHeight="1" spans="1:4">
      <c r="A770" s="7">
        <v>766</v>
      </c>
      <c r="B770" s="8" t="s">
        <v>774</v>
      </c>
      <c r="C770" s="9">
        <v>533123032605</v>
      </c>
      <c r="D770" s="10" t="s">
        <v>9</v>
      </c>
    </row>
    <row r="771" customHeight="1" spans="1:4">
      <c r="A771" s="7">
        <v>767</v>
      </c>
      <c r="B771" s="8" t="s">
        <v>775</v>
      </c>
      <c r="C771" s="9">
        <v>533123032602</v>
      </c>
      <c r="D771" s="10" t="s">
        <v>9</v>
      </c>
    </row>
    <row r="772" customHeight="1" spans="1:4">
      <c r="A772" s="7">
        <v>768</v>
      </c>
      <c r="B772" s="8" t="s">
        <v>776</v>
      </c>
      <c r="C772" s="9">
        <v>533123032600</v>
      </c>
      <c r="D772" s="10" t="s">
        <v>9</v>
      </c>
    </row>
    <row r="773" customHeight="1" spans="1:4">
      <c r="A773" s="7">
        <v>769</v>
      </c>
      <c r="B773" s="8" t="s">
        <v>777</v>
      </c>
      <c r="C773" s="9">
        <v>533123032599</v>
      </c>
      <c r="D773" s="10" t="s">
        <v>9</v>
      </c>
    </row>
    <row r="774" customHeight="1" spans="1:4">
      <c r="A774" s="7">
        <v>770</v>
      </c>
      <c r="B774" s="8" t="s">
        <v>778</v>
      </c>
      <c r="C774" s="9">
        <v>533123034912</v>
      </c>
      <c r="D774" s="10" t="s">
        <v>9</v>
      </c>
    </row>
    <row r="775" customHeight="1" spans="1:4">
      <c r="A775" s="7">
        <v>771</v>
      </c>
      <c r="B775" s="8" t="s">
        <v>779</v>
      </c>
      <c r="C775" s="9">
        <v>533123043502</v>
      </c>
      <c r="D775" s="10" t="s">
        <v>9</v>
      </c>
    </row>
    <row r="776" customHeight="1" spans="1:4">
      <c r="A776" s="7">
        <v>772</v>
      </c>
      <c r="B776" s="8" t="s">
        <v>780</v>
      </c>
      <c r="C776" s="9">
        <v>533123032601</v>
      </c>
      <c r="D776" s="10" t="s">
        <v>9</v>
      </c>
    </row>
    <row r="777" customHeight="1" spans="1:4">
      <c r="A777" s="7">
        <v>773</v>
      </c>
      <c r="B777" s="8" t="s">
        <v>781</v>
      </c>
      <c r="C777" s="9">
        <v>533123048215</v>
      </c>
      <c r="D777" s="10" t="s">
        <v>9</v>
      </c>
    </row>
    <row r="778" customHeight="1" spans="1:4">
      <c r="A778" s="7">
        <v>774</v>
      </c>
      <c r="B778" s="8" t="s">
        <v>782</v>
      </c>
      <c r="C778" s="9">
        <v>533123047300</v>
      </c>
      <c r="D778" s="10" t="s">
        <v>9</v>
      </c>
    </row>
    <row r="779" customHeight="1" spans="1:4">
      <c r="A779" s="7">
        <v>775</v>
      </c>
      <c r="B779" s="8" t="s">
        <v>783</v>
      </c>
      <c r="C779" s="9">
        <v>533123047078</v>
      </c>
      <c r="D779" s="10" t="s">
        <v>9</v>
      </c>
    </row>
    <row r="780" customHeight="1" spans="1:4">
      <c r="A780" s="7">
        <v>776</v>
      </c>
      <c r="B780" s="8" t="s">
        <v>784</v>
      </c>
      <c r="C780" s="9">
        <v>533123044420</v>
      </c>
      <c r="D780" s="10" t="s">
        <v>9</v>
      </c>
    </row>
    <row r="781" customHeight="1" spans="1:4">
      <c r="A781" s="7">
        <v>777</v>
      </c>
      <c r="B781" s="8" t="s">
        <v>785</v>
      </c>
      <c r="C781" s="9">
        <v>533123032633</v>
      </c>
      <c r="D781" s="10" t="s">
        <v>9</v>
      </c>
    </row>
    <row r="782" customHeight="1" spans="1:4">
      <c r="A782" s="7">
        <v>778</v>
      </c>
      <c r="B782" s="8" t="s">
        <v>786</v>
      </c>
      <c r="C782" s="9">
        <v>533123032609</v>
      </c>
      <c r="D782" s="10" t="s">
        <v>9</v>
      </c>
    </row>
    <row r="783" customHeight="1" spans="1:4">
      <c r="A783" s="7">
        <v>779</v>
      </c>
      <c r="B783" s="8" t="s">
        <v>787</v>
      </c>
      <c r="C783" s="9">
        <v>533123034976</v>
      </c>
      <c r="D783" s="10" t="s">
        <v>9</v>
      </c>
    </row>
    <row r="784" customHeight="1" spans="1:4">
      <c r="A784" s="7">
        <v>780</v>
      </c>
      <c r="B784" s="8" t="s">
        <v>788</v>
      </c>
      <c r="C784" s="9">
        <v>533140006195</v>
      </c>
      <c r="D784" s="10" t="s">
        <v>9</v>
      </c>
    </row>
    <row r="785" customHeight="1" spans="1:4">
      <c r="A785" s="7">
        <v>781</v>
      </c>
      <c r="B785" s="8" t="s">
        <v>789</v>
      </c>
      <c r="C785" s="9">
        <v>533123040872</v>
      </c>
      <c r="D785" s="10" t="s">
        <v>9</v>
      </c>
    </row>
    <row r="786" customHeight="1" spans="1:4">
      <c r="A786" s="7">
        <v>782</v>
      </c>
      <c r="B786" s="8" t="s">
        <v>790</v>
      </c>
      <c r="C786" s="9">
        <v>533123040818</v>
      </c>
      <c r="D786" s="10" t="s">
        <v>9</v>
      </c>
    </row>
    <row r="787" customHeight="1" spans="1:4">
      <c r="A787" s="7">
        <v>783</v>
      </c>
      <c r="B787" s="8" t="s">
        <v>791</v>
      </c>
      <c r="C787" s="9">
        <v>533123040751</v>
      </c>
      <c r="D787" s="10" t="s">
        <v>9</v>
      </c>
    </row>
    <row r="788" customHeight="1" spans="1:4">
      <c r="A788" s="7">
        <v>784</v>
      </c>
      <c r="B788" s="8" t="s">
        <v>792</v>
      </c>
      <c r="C788" s="9">
        <v>533123034732</v>
      </c>
      <c r="D788" s="10" t="s">
        <v>9</v>
      </c>
    </row>
    <row r="789" customHeight="1" spans="1:4">
      <c r="A789" s="7">
        <v>785</v>
      </c>
      <c r="B789" s="8" t="s">
        <v>793</v>
      </c>
      <c r="C789" s="9">
        <v>533123044175</v>
      </c>
      <c r="D789" s="10" t="s">
        <v>9</v>
      </c>
    </row>
    <row r="790" customHeight="1" spans="1:4">
      <c r="A790" s="7">
        <v>786</v>
      </c>
      <c r="B790" s="8" t="s">
        <v>794</v>
      </c>
      <c r="C790" s="9">
        <v>533123040774</v>
      </c>
      <c r="D790" s="10" t="s">
        <v>9</v>
      </c>
    </row>
    <row r="791" customHeight="1" spans="1:4">
      <c r="A791" s="7">
        <v>787</v>
      </c>
      <c r="B791" s="8" t="s">
        <v>795</v>
      </c>
      <c r="C791" s="9">
        <v>533123040798</v>
      </c>
      <c r="D791" s="10" t="s">
        <v>9</v>
      </c>
    </row>
    <row r="792" customHeight="1" spans="1:4">
      <c r="A792" s="7">
        <v>788</v>
      </c>
      <c r="B792" s="8" t="s">
        <v>796</v>
      </c>
      <c r="C792" s="9">
        <v>533123044391</v>
      </c>
      <c r="D792" s="10" t="s">
        <v>9</v>
      </c>
    </row>
    <row r="793" customHeight="1" spans="1:4">
      <c r="A793" s="7">
        <v>789</v>
      </c>
      <c r="B793" s="8" t="s">
        <v>797</v>
      </c>
      <c r="C793" s="9">
        <v>533123040815</v>
      </c>
      <c r="D793" s="10" t="s">
        <v>9</v>
      </c>
    </row>
    <row r="794" customHeight="1" spans="1:4">
      <c r="A794" s="7">
        <v>790</v>
      </c>
      <c r="B794" s="8" t="s">
        <v>798</v>
      </c>
      <c r="C794" s="9">
        <v>533123044398</v>
      </c>
      <c r="D794" s="10" t="s">
        <v>9</v>
      </c>
    </row>
    <row r="795" customHeight="1" spans="1:4">
      <c r="A795" s="7">
        <v>791</v>
      </c>
      <c r="B795" s="8" t="s">
        <v>799</v>
      </c>
      <c r="C795" s="9">
        <v>533123044058</v>
      </c>
      <c r="D795" s="10" t="s">
        <v>9</v>
      </c>
    </row>
    <row r="796" customHeight="1" spans="1:4">
      <c r="A796" s="7">
        <v>792</v>
      </c>
      <c r="B796" s="8" t="s">
        <v>800</v>
      </c>
      <c r="C796" s="9">
        <v>533123040558</v>
      </c>
      <c r="D796" s="10" t="s">
        <v>9</v>
      </c>
    </row>
    <row r="797" customHeight="1" spans="1:4">
      <c r="A797" s="7">
        <v>793</v>
      </c>
      <c r="B797" s="8" t="s">
        <v>801</v>
      </c>
      <c r="C797" s="9">
        <v>533123048204</v>
      </c>
      <c r="D797" s="10" t="s">
        <v>9</v>
      </c>
    </row>
    <row r="798" customHeight="1" spans="1:4">
      <c r="A798" s="7">
        <v>794</v>
      </c>
      <c r="B798" s="8" t="s">
        <v>802</v>
      </c>
      <c r="C798" s="9">
        <v>533123044452</v>
      </c>
      <c r="D798" s="10" t="s">
        <v>9</v>
      </c>
    </row>
    <row r="799" customHeight="1" spans="1:4">
      <c r="A799" s="7">
        <v>795</v>
      </c>
      <c r="B799" s="8" t="s">
        <v>803</v>
      </c>
      <c r="C799" s="9">
        <v>533123032732</v>
      </c>
      <c r="D799" s="10" t="s">
        <v>9</v>
      </c>
    </row>
    <row r="800" customHeight="1" spans="1:4">
      <c r="A800" s="7">
        <v>796</v>
      </c>
      <c r="B800" s="8" t="s">
        <v>804</v>
      </c>
      <c r="C800" s="9">
        <v>533123043964</v>
      </c>
      <c r="D800" s="10" t="s">
        <v>9</v>
      </c>
    </row>
    <row r="801" customHeight="1" spans="1:4">
      <c r="A801" s="7">
        <v>797</v>
      </c>
      <c r="B801" s="8" t="s">
        <v>805</v>
      </c>
      <c r="C801" s="9">
        <v>533123040718</v>
      </c>
      <c r="D801" s="10" t="s">
        <v>9</v>
      </c>
    </row>
    <row r="802" customHeight="1" spans="1:4">
      <c r="A802" s="7">
        <v>798</v>
      </c>
      <c r="B802" s="8" t="s">
        <v>806</v>
      </c>
      <c r="C802" s="9">
        <v>533140005874</v>
      </c>
      <c r="D802" s="10" t="s">
        <v>9</v>
      </c>
    </row>
    <row r="803" customHeight="1" spans="1:4">
      <c r="A803" s="7">
        <v>799</v>
      </c>
      <c r="B803" s="8" t="s">
        <v>807</v>
      </c>
      <c r="C803" s="9">
        <v>533140006286</v>
      </c>
      <c r="D803" s="10" t="s">
        <v>9</v>
      </c>
    </row>
    <row r="804" customHeight="1" spans="1:4">
      <c r="A804" s="7">
        <v>800</v>
      </c>
      <c r="B804" s="8" t="s">
        <v>808</v>
      </c>
      <c r="C804" s="9">
        <v>533123035250</v>
      </c>
      <c r="D804" s="10" t="s">
        <v>9</v>
      </c>
    </row>
    <row r="805" customHeight="1" spans="1:4">
      <c r="A805" s="7">
        <v>801</v>
      </c>
      <c r="B805" s="8" t="s">
        <v>809</v>
      </c>
      <c r="C805" s="9">
        <v>533140006285</v>
      </c>
      <c r="D805" s="10" t="s">
        <v>9</v>
      </c>
    </row>
    <row r="806" customHeight="1" spans="1:4">
      <c r="A806" s="7">
        <v>802</v>
      </c>
      <c r="B806" s="8" t="s">
        <v>810</v>
      </c>
      <c r="C806" s="9">
        <v>533123044349</v>
      </c>
      <c r="D806" s="10" t="s">
        <v>9</v>
      </c>
    </row>
    <row r="807" customHeight="1" spans="1:4">
      <c r="A807" s="7">
        <v>803</v>
      </c>
      <c r="B807" s="8" t="s">
        <v>811</v>
      </c>
      <c r="C807" s="9">
        <v>533123004461</v>
      </c>
      <c r="D807" s="10" t="s">
        <v>9</v>
      </c>
    </row>
    <row r="808" customHeight="1" spans="1:4">
      <c r="A808" s="7">
        <v>804</v>
      </c>
      <c r="B808" s="8" t="s">
        <v>812</v>
      </c>
      <c r="C808" s="9">
        <v>533123047009</v>
      </c>
      <c r="D808" s="10" t="s">
        <v>9</v>
      </c>
    </row>
    <row r="809" customHeight="1" spans="1:4">
      <c r="A809" s="7">
        <v>805</v>
      </c>
      <c r="B809" s="8" t="s">
        <v>813</v>
      </c>
      <c r="C809" s="9">
        <v>533123040354</v>
      </c>
      <c r="D809" s="10" t="s">
        <v>9</v>
      </c>
    </row>
    <row r="810" customHeight="1" spans="1:4">
      <c r="A810" s="7">
        <v>806</v>
      </c>
      <c r="B810" s="8" t="s">
        <v>814</v>
      </c>
      <c r="C810" s="9">
        <v>533123044382</v>
      </c>
      <c r="D810" s="10" t="s">
        <v>9</v>
      </c>
    </row>
    <row r="811" customHeight="1" spans="1:4">
      <c r="A811" s="7">
        <v>807</v>
      </c>
      <c r="B811" s="8" t="s">
        <v>815</v>
      </c>
      <c r="C811" s="9">
        <v>533123032837</v>
      </c>
      <c r="D811" s="10" t="s">
        <v>9</v>
      </c>
    </row>
    <row r="812" customHeight="1" spans="1:4">
      <c r="A812" s="7">
        <v>808</v>
      </c>
      <c r="B812" s="8" t="s">
        <v>816</v>
      </c>
      <c r="C812" s="9">
        <v>533123032737</v>
      </c>
      <c r="D812" s="10" t="s">
        <v>9</v>
      </c>
    </row>
    <row r="813" customHeight="1" spans="1:4">
      <c r="A813" s="7">
        <v>809</v>
      </c>
      <c r="B813" s="8" t="s">
        <v>817</v>
      </c>
      <c r="C813" s="9">
        <v>533123044319</v>
      </c>
      <c r="D813" s="10" t="s">
        <v>9</v>
      </c>
    </row>
    <row r="814" customHeight="1" spans="1:4">
      <c r="A814" s="7">
        <v>810</v>
      </c>
      <c r="B814" s="8" t="s">
        <v>818</v>
      </c>
      <c r="C814" s="9">
        <v>533123044323</v>
      </c>
      <c r="D814" s="10" t="s">
        <v>9</v>
      </c>
    </row>
    <row r="815" customHeight="1" spans="1:4">
      <c r="A815" s="7">
        <v>811</v>
      </c>
      <c r="B815" s="8" t="s">
        <v>819</v>
      </c>
      <c r="C815" s="9">
        <v>533123048043</v>
      </c>
      <c r="D815" s="10" t="s">
        <v>9</v>
      </c>
    </row>
    <row r="816" customHeight="1" spans="1:4">
      <c r="A816" s="7">
        <v>812</v>
      </c>
      <c r="B816" s="8" t="s">
        <v>820</v>
      </c>
      <c r="C816" s="9">
        <v>533123043767</v>
      </c>
      <c r="D816" s="10" t="s">
        <v>9</v>
      </c>
    </row>
    <row r="817" customHeight="1" spans="1:4">
      <c r="A817" s="7">
        <v>813</v>
      </c>
      <c r="B817" s="8" t="s">
        <v>821</v>
      </c>
      <c r="C817" s="9">
        <v>533140002223</v>
      </c>
      <c r="D817" s="10" t="s">
        <v>9</v>
      </c>
    </row>
    <row r="818" customHeight="1" spans="1:4">
      <c r="A818" s="7">
        <v>814</v>
      </c>
      <c r="B818" s="8" t="s">
        <v>822</v>
      </c>
      <c r="C818" s="9">
        <v>533123043194</v>
      </c>
      <c r="D818" s="10" t="s">
        <v>9</v>
      </c>
    </row>
    <row r="819" customHeight="1" spans="1:4">
      <c r="A819" s="7">
        <v>815</v>
      </c>
      <c r="B819" s="8" t="s">
        <v>823</v>
      </c>
      <c r="C819" s="9"/>
      <c r="D819" s="10" t="s">
        <v>9</v>
      </c>
    </row>
    <row r="820" customHeight="1" spans="1:4">
      <c r="A820" s="7">
        <v>816</v>
      </c>
      <c r="B820" s="8" t="s">
        <v>824</v>
      </c>
      <c r="C820" s="9">
        <v>533123040373</v>
      </c>
      <c r="D820" s="10" t="s">
        <v>9</v>
      </c>
    </row>
    <row r="821" customHeight="1" spans="1:4">
      <c r="A821" s="7">
        <v>817</v>
      </c>
      <c r="B821" s="8" t="s">
        <v>825</v>
      </c>
      <c r="C821" s="9">
        <v>533123040514</v>
      </c>
      <c r="D821" s="10" t="s">
        <v>9</v>
      </c>
    </row>
    <row r="822" customHeight="1" spans="1:4">
      <c r="A822" s="7">
        <v>818</v>
      </c>
      <c r="B822" s="8" t="s">
        <v>826</v>
      </c>
      <c r="C822" s="9">
        <v>533123032576</v>
      </c>
      <c r="D822" s="10" t="s">
        <v>9</v>
      </c>
    </row>
    <row r="823" customHeight="1" spans="1:4">
      <c r="A823" s="7">
        <v>819</v>
      </c>
      <c r="B823" s="8" t="s">
        <v>827</v>
      </c>
      <c r="C823" s="9">
        <v>533123032818</v>
      </c>
      <c r="D823" s="10" t="s">
        <v>9</v>
      </c>
    </row>
    <row r="824" customHeight="1" spans="1:4">
      <c r="A824" s="7">
        <v>820</v>
      </c>
      <c r="B824" s="8" t="s">
        <v>828</v>
      </c>
      <c r="C824" s="9">
        <v>533123048186</v>
      </c>
      <c r="D824" s="10" t="s">
        <v>9</v>
      </c>
    </row>
    <row r="825" customHeight="1" spans="1:4">
      <c r="A825" s="7">
        <v>821</v>
      </c>
      <c r="B825" s="8" t="s">
        <v>829</v>
      </c>
      <c r="C825" s="9">
        <v>533123034746</v>
      </c>
      <c r="D825" s="10" t="s">
        <v>9</v>
      </c>
    </row>
    <row r="826" customHeight="1" spans="1:4">
      <c r="A826" s="7">
        <v>822</v>
      </c>
      <c r="B826" s="8" t="s">
        <v>830</v>
      </c>
      <c r="C826" s="9">
        <v>533123004917</v>
      </c>
      <c r="D826" s="10" t="s">
        <v>9</v>
      </c>
    </row>
    <row r="827" customHeight="1" spans="1:4">
      <c r="A827" s="7">
        <v>823</v>
      </c>
      <c r="B827" s="8" t="s">
        <v>831</v>
      </c>
      <c r="C827" s="9">
        <v>533123032765</v>
      </c>
      <c r="D827" s="10" t="s">
        <v>9</v>
      </c>
    </row>
    <row r="828" customHeight="1" spans="1:4">
      <c r="A828" s="7">
        <v>824</v>
      </c>
      <c r="B828" s="8" t="s">
        <v>832</v>
      </c>
      <c r="C828" s="9">
        <v>533123048199</v>
      </c>
      <c r="D828" s="10" t="s">
        <v>9</v>
      </c>
    </row>
    <row r="829" customHeight="1" spans="1:4">
      <c r="A829" s="7">
        <v>825</v>
      </c>
      <c r="B829" s="8" t="s">
        <v>833</v>
      </c>
      <c r="C829" s="9">
        <v>533123035238</v>
      </c>
      <c r="D829" s="10" t="s">
        <v>9</v>
      </c>
    </row>
    <row r="830" customHeight="1" spans="1:4">
      <c r="A830" s="7">
        <v>826</v>
      </c>
      <c r="B830" s="8" t="s">
        <v>834</v>
      </c>
      <c r="C830" s="9">
        <v>533123043968</v>
      </c>
      <c r="D830" s="10" t="s">
        <v>9</v>
      </c>
    </row>
    <row r="831" customHeight="1" spans="1:4">
      <c r="A831" s="7">
        <v>827</v>
      </c>
      <c r="B831" s="8" t="s">
        <v>835</v>
      </c>
      <c r="C831" s="9">
        <v>533123034947</v>
      </c>
      <c r="D831" s="10" t="s">
        <v>9</v>
      </c>
    </row>
    <row r="832" customHeight="1" spans="1:4">
      <c r="A832" s="7">
        <v>828</v>
      </c>
      <c r="B832" s="8" t="s">
        <v>836</v>
      </c>
      <c r="C832" s="9">
        <v>533123040989</v>
      </c>
      <c r="D832" s="10" t="s">
        <v>9</v>
      </c>
    </row>
    <row r="833" customHeight="1" spans="1:4">
      <c r="A833" s="7">
        <v>829</v>
      </c>
      <c r="B833" s="8" t="s">
        <v>837</v>
      </c>
      <c r="C833" s="9">
        <v>533123004015</v>
      </c>
      <c r="D833" s="10" t="s">
        <v>9</v>
      </c>
    </row>
    <row r="834" customHeight="1" spans="1:4">
      <c r="A834" s="7">
        <v>830</v>
      </c>
      <c r="B834" s="8" t="s">
        <v>838</v>
      </c>
      <c r="C834" s="9">
        <v>533123048054</v>
      </c>
      <c r="D834" s="10" t="s">
        <v>9</v>
      </c>
    </row>
    <row r="835" customHeight="1" spans="1:4">
      <c r="A835" s="7">
        <v>831</v>
      </c>
      <c r="B835" s="8" t="s">
        <v>839</v>
      </c>
      <c r="C835" s="9">
        <v>533123040822</v>
      </c>
      <c r="D835" s="10" t="s">
        <v>9</v>
      </c>
    </row>
    <row r="836" customHeight="1" spans="1:4">
      <c r="A836" s="7">
        <v>832</v>
      </c>
      <c r="B836" s="8" t="s">
        <v>840</v>
      </c>
      <c r="C836" s="9">
        <v>533123044176</v>
      </c>
      <c r="D836" s="10" t="s">
        <v>9</v>
      </c>
    </row>
    <row r="837" customHeight="1" spans="1:4">
      <c r="A837" s="7">
        <v>833</v>
      </c>
      <c r="B837" s="8" t="s">
        <v>841</v>
      </c>
      <c r="C837" s="9">
        <v>533123040345</v>
      </c>
      <c r="D837" s="10" t="s">
        <v>9</v>
      </c>
    </row>
    <row r="838" customHeight="1" spans="1:4">
      <c r="A838" s="7">
        <v>834</v>
      </c>
      <c r="B838" s="8" t="s">
        <v>842</v>
      </c>
      <c r="C838" s="9">
        <v>533123040668</v>
      </c>
      <c r="D838" s="10" t="s">
        <v>9</v>
      </c>
    </row>
    <row r="839" customHeight="1" spans="1:4">
      <c r="A839" s="7">
        <v>835</v>
      </c>
      <c r="B839" s="8" t="s">
        <v>843</v>
      </c>
      <c r="C839" s="9">
        <v>533123000661</v>
      </c>
      <c r="D839" s="10" t="s">
        <v>9</v>
      </c>
    </row>
    <row r="840" customHeight="1" spans="1:4">
      <c r="A840" s="7">
        <v>836</v>
      </c>
      <c r="B840" s="8" t="s">
        <v>844</v>
      </c>
      <c r="C840" s="9">
        <v>533123000662</v>
      </c>
      <c r="D840" s="10" t="s">
        <v>9</v>
      </c>
    </row>
    <row r="841" customHeight="1" spans="1:4">
      <c r="A841" s="7">
        <v>837</v>
      </c>
      <c r="B841" s="8" t="s">
        <v>845</v>
      </c>
      <c r="C841" s="9">
        <v>533123003944</v>
      </c>
      <c r="D841" s="10" t="s">
        <v>9</v>
      </c>
    </row>
    <row r="842" customHeight="1" spans="1:4">
      <c r="A842" s="7">
        <v>838</v>
      </c>
      <c r="B842" s="8" t="s">
        <v>846</v>
      </c>
      <c r="C842" s="9">
        <v>533123044002</v>
      </c>
      <c r="D842" s="10" t="s">
        <v>9</v>
      </c>
    </row>
    <row r="843" customHeight="1" spans="1:4">
      <c r="A843" s="7">
        <v>839</v>
      </c>
      <c r="B843" s="8" t="s">
        <v>847</v>
      </c>
      <c r="C843" s="9">
        <v>533140002091</v>
      </c>
      <c r="D843" s="10" t="s">
        <v>9</v>
      </c>
    </row>
    <row r="844" customHeight="1" spans="1:4">
      <c r="A844" s="7">
        <v>840</v>
      </c>
      <c r="B844" s="8" t="s">
        <v>848</v>
      </c>
      <c r="C844" s="9">
        <v>533123002888</v>
      </c>
      <c r="D844" s="10" t="s">
        <v>9</v>
      </c>
    </row>
    <row r="845" customHeight="1" spans="1:4">
      <c r="A845" s="7">
        <v>841</v>
      </c>
      <c r="B845" s="8" t="s">
        <v>849</v>
      </c>
      <c r="C845" s="9">
        <v>533123048214</v>
      </c>
      <c r="D845" s="10" t="s">
        <v>9</v>
      </c>
    </row>
    <row r="846" customHeight="1" spans="1:4">
      <c r="A846" s="7">
        <v>842</v>
      </c>
      <c r="B846" s="8" t="s">
        <v>850</v>
      </c>
      <c r="C846" s="9">
        <v>533123047292</v>
      </c>
      <c r="D846" s="10" t="s">
        <v>9</v>
      </c>
    </row>
    <row r="847" customHeight="1" spans="1:4">
      <c r="A847" s="7">
        <v>843</v>
      </c>
      <c r="B847" s="8" t="s">
        <v>851</v>
      </c>
      <c r="C847" s="9">
        <v>533123047064</v>
      </c>
      <c r="D847" s="10" t="s">
        <v>9</v>
      </c>
    </row>
    <row r="848" customHeight="1" spans="1:4">
      <c r="A848" s="7">
        <v>844</v>
      </c>
      <c r="B848" s="8" t="s">
        <v>852</v>
      </c>
      <c r="C848" s="9">
        <v>533123046993</v>
      </c>
      <c r="D848" s="10" t="s">
        <v>9</v>
      </c>
    </row>
    <row r="849" customHeight="1" spans="1:4">
      <c r="A849" s="7">
        <v>845</v>
      </c>
      <c r="B849" s="8" t="s">
        <v>853</v>
      </c>
      <c r="C849" s="9">
        <v>533123046819</v>
      </c>
      <c r="D849" s="10" t="s">
        <v>9</v>
      </c>
    </row>
    <row r="850" customHeight="1" spans="1:4">
      <c r="A850" s="7">
        <v>846</v>
      </c>
      <c r="B850" s="8" t="s">
        <v>854</v>
      </c>
      <c r="C850" s="9">
        <v>533123044099</v>
      </c>
      <c r="D850" s="10" t="s">
        <v>9</v>
      </c>
    </row>
    <row r="851" customHeight="1" spans="1:4">
      <c r="A851" s="7">
        <v>847</v>
      </c>
      <c r="B851" s="8" t="s">
        <v>855</v>
      </c>
      <c r="C851" s="9">
        <v>533123032833</v>
      </c>
      <c r="D851" s="10" t="s">
        <v>9</v>
      </c>
    </row>
    <row r="852" customHeight="1" spans="1:4">
      <c r="A852" s="7">
        <v>848</v>
      </c>
      <c r="B852" s="8" t="s">
        <v>856</v>
      </c>
      <c r="C852" s="9">
        <v>533123032839</v>
      </c>
      <c r="D852" s="10" t="s">
        <v>9</v>
      </c>
    </row>
    <row r="853" customHeight="1" spans="1:4">
      <c r="A853" s="7">
        <v>849</v>
      </c>
      <c r="B853" s="8" t="s">
        <v>857</v>
      </c>
      <c r="C853" s="9">
        <v>533123032715</v>
      </c>
      <c r="D853" s="10" t="s">
        <v>9</v>
      </c>
    </row>
    <row r="854" customHeight="1" spans="1:4">
      <c r="A854" s="7">
        <v>850</v>
      </c>
      <c r="B854" s="8" t="s">
        <v>858</v>
      </c>
      <c r="C854" s="9">
        <v>533123032672</v>
      </c>
      <c r="D854" s="10" t="s">
        <v>9</v>
      </c>
    </row>
    <row r="855" customHeight="1" spans="1:4">
      <c r="A855" s="7">
        <v>851</v>
      </c>
      <c r="B855" s="8" t="s">
        <v>859</v>
      </c>
      <c r="C855" s="9">
        <v>533123032742</v>
      </c>
      <c r="D855" s="10" t="s">
        <v>9</v>
      </c>
    </row>
    <row r="856" customHeight="1" spans="1:4">
      <c r="A856" s="7">
        <v>852</v>
      </c>
      <c r="B856" s="8" t="s">
        <v>860</v>
      </c>
      <c r="C856" s="9">
        <v>533123032616</v>
      </c>
      <c r="D856" s="10" t="s">
        <v>9</v>
      </c>
    </row>
    <row r="857" customHeight="1" spans="1:4">
      <c r="A857" s="7">
        <v>853</v>
      </c>
      <c r="B857" s="8" t="s">
        <v>861</v>
      </c>
      <c r="C857" s="9">
        <v>533123035272</v>
      </c>
      <c r="D857" s="10" t="s">
        <v>9</v>
      </c>
    </row>
    <row r="858" customHeight="1" spans="1:4">
      <c r="A858" s="7">
        <v>854</v>
      </c>
      <c r="B858" s="8" t="s">
        <v>862</v>
      </c>
      <c r="C858" s="9">
        <v>533140001645</v>
      </c>
      <c r="D858" s="10" t="s">
        <v>9</v>
      </c>
    </row>
    <row r="859" customHeight="1" spans="1:4">
      <c r="A859" s="7">
        <v>855</v>
      </c>
      <c r="B859" s="8" t="s">
        <v>863</v>
      </c>
      <c r="C859" s="9">
        <v>533123032445</v>
      </c>
      <c r="D859" s="10" t="s">
        <v>9</v>
      </c>
    </row>
    <row r="860" customHeight="1" spans="1:4">
      <c r="A860" s="7">
        <v>856</v>
      </c>
      <c r="B860" s="8" t="s">
        <v>864</v>
      </c>
      <c r="C860" s="9">
        <v>533123043197</v>
      </c>
      <c r="D860" s="10" t="s">
        <v>9</v>
      </c>
    </row>
    <row r="861" customHeight="1" spans="1:4">
      <c r="A861" s="7">
        <v>857</v>
      </c>
      <c r="B861" s="8" t="s">
        <v>865</v>
      </c>
      <c r="C861" s="9">
        <v>533123043159</v>
      </c>
      <c r="D861" s="10" t="s">
        <v>9</v>
      </c>
    </row>
    <row r="862" customHeight="1" spans="1:4">
      <c r="A862" s="7">
        <v>858</v>
      </c>
      <c r="B862" s="8" t="s">
        <v>866</v>
      </c>
      <c r="C862" s="9">
        <v>533123040518</v>
      </c>
      <c r="D862" s="10" t="s">
        <v>9</v>
      </c>
    </row>
    <row r="863" customHeight="1" spans="1:4">
      <c r="A863" s="7">
        <v>859</v>
      </c>
      <c r="B863" s="8" t="s">
        <v>867</v>
      </c>
      <c r="C863" s="9">
        <v>533123034758</v>
      </c>
      <c r="D863" s="10" t="s">
        <v>9</v>
      </c>
    </row>
    <row r="864" customHeight="1" spans="1:4">
      <c r="A864" s="7">
        <v>860</v>
      </c>
      <c r="B864" s="8" t="s">
        <v>868</v>
      </c>
      <c r="C864" s="9">
        <v>533123044464</v>
      </c>
      <c r="D864" s="10" t="s">
        <v>9</v>
      </c>
    </row>
    <row r="865" customHeight="1" spans="1:4">
      <c r="A865" s="7">
        <v>861</v>
      </c>
      <c r="B865" s="8" t="s">
        <v>869</v>
      </c>
      <c r="C865" s="9">
        <v>533123032611</v>
      </c>
      <c r="D865" s="10" t="s">
        <v>9</v>
      </c>
    </row>
    <row r="866" customHeight="1" spans="1:4">
      <c r="A866" s="7">
        <v>862</v>
      </c>
      <c r="B866" s="8" t="s">
        <v>870</v>
      </c>
      <c r="C866" s="9">
        <v>533123046884</v>
      </c>
      <c r="D866" s="10" t="s">
        <v>9</v>
      </c>
    </row>
    <row r="867" customHeight="1" spans="1:4">
      <c r="A867" s="7">
        <v>863</v>
      </c>
      <c r="B867" s="8" t="s">
        <v>871</v>
      </c>
      <c r="C867" s="9">
        <v>533123044400</v>
      </c>
      <c r="D867" s="10" t="s">
        <v>9</v>
      </c>
    </row>
    <row r="868" customHeight="1" spans="1:4">
      <c r="A868" s="7">
        <v>864</v>
      </c>
      <c r="B868" s="8" t="s">
        <v>872</v>
      </c>
      <c r="C868" s="9">
        <v>533123044402</v>
      </c>
      <c r="D868" s="10" t="s">
        <v>9</v>
      </c>
    </row>
    <row r="869" customHeight="1" spans="1:4">
      <c r="A869" s="7">
        <v>865</v>
      </c>
      <c r="B869" s="8" t="s">
        <v>873</v>
      </c>
      <c r="C869" s="9">
        <v>533123040830</v>
      </c>
      <c r="D869" s="10" t="s">
        <v>9</v>
      </c>
    </row>
    <row r="870" customHeight="1" spans="1:4">
      <c r="A870" s="7">
        <v>866</v>
      </c>
      <c r="B870" s="8" t="s">
        <v>874</v>
      </c>
      <c r="C870" s="9">
        <v>533123048327</v>
      </c>
      <c r="D870" s="10" t="s">
        <v>9</v>
      </c>
    </row>
    <row r="871" customHeight="1" spans="1:4">
      <c r="A871" s="7">
        <v>867</v>
      </c>
      <c r="B871" s="8" t="s">
        <v>875</v>
      </c>
      <c r="C871" s="9">
        <v>533123048325</v>
      </c>
      <c r="D871" s="10" t="s">
        <v>9</v>
      </c>
    </row>
    <row r="872" customHeight="1" spans="1:4">
      <c r="A872" s="7">
        <v>868</v>
      </c>
      <c r="B872" s="8" t="s">
        <v>876</v>
      </c>
      <c r="C872" s="9">
        <v>533123048003</v>
      </c>
      <c r="D872" s="10" t="s">
        <v>9</v>
      </c>
    </row>
    <row r="873" customHeight="1" spans="1:4">
      <c r="A873" s="7">
        <v>869</v>
      </c>
      <c r="B873" s="8" t="s">
        <v>877</v>
      </c>
      <c r="C873" s="9">
        <v>533123047090</v>
      </c>
      <c r="D873" s="10" t="s">
        <v>9</v>
      </c>
    </row>
    <row r="874" customHeight="1" spans="1:4">
      <c r="A874" s="7">
        <v>870</v>
      </c>
      <c r="B874" s="8" t="s">
        <v>878</v>
      </c>
      <c r="C874" s="9">
        <v>533123047052</v>
      </c>
      <c r="D874" s="10" t="s">
        <v>9</v>
      </c>
    </row>
    <row r="875" customHeight="1" spans="1:4">
      <c r="A875" s="7">
        <v>871</v>
      </c>
      <c r="B875" s="8" t="s">
        <v>879</v>
      </c>
      <c r="C875" s="9">
        <v>533123044468</v>
      </c>
      <c r="D875" s="10" t="s">
        <v>9</v>
      </c>
    </row>
    <row r="876" customHeight="1" spans="1:4">
      <c r="A876" s="7">
        <v>872</v>
      </c>
      <c r="B876" s="8" t="s">
        <v>880</v>
      </c>
      <c r="C876" s="9">
        <v>533123040715</v>
      </c>
      <c r="D876" s="10" t="s">
        <v>9</v>
      </c>
    </row>
    <row r="877" customHeight="1" spans="1:4">
      <c r="A877" s="7">
        <v>873</v>
      </c>
      <c r="B877" s="8" t="s">
        <v>881</v>
      </c>
      <c r="C877" s="9">
        <v>533123040351</v>
      </c>
      <c r="D877" s="10" t="s">
        <v>9</v>
      </c>
    </row>
    <row r="878" customHeight="1" spans="1:4">
      <c r="A878" s="7">
        <v>874</v>
      </c>
      <c r="B878" s="8" t="s">
        <v>882</v>
      </c>
      <c r="C878" s="9">
        <v>533123044102</v>
      </c>
      <c r="D878" s="10" t="s">
        <v>9</v>
      </c>
    </row>
    <row r="879" customHeight="1" spans="1:4">
      <c r="A879" s="7">
        <v>875</v>
      </c>
      <c r="B879" s="8" t="s">
        <v>883</v>
      </c>
      <c r="C879" s="9">
        <v>533123032838</v>
      </c>
      <c r="D879" s="10" t="s">
        <v>9</v>
      </c>
    </row>
    <row r="880" customHeight="1" spans="1:4">
      <c r="A880" s="7">
        <v>876</v>
      </c>
      <c r="B880" s="8" t="s">
        <v>884</v>
      </c>
      <c r="C880" s="9">
        <v>533123040188</v>
      </c>
      <c r="D880" s="10" t="s">
        <v>9</v>
      </c>
    </row>
    <row r="881" customHeight="1" spans="1:4">
      <c r="A881" s="7">
        <v>877</v>
      </c>
      <c r="B881" s="8" t="s">
        <v>885</v>
      </c>
      <c r="C881" s="9">
        <v>533123032617</v>
      </c>
      <c r="D881" s="10" t="s">
        <v>9</v>
      </c>
    </row>
    <row r="882" customHeight="1" spans="1:4">
      <c r="A882" s="7">
        <v>878</v>
      </c>
      <c r="B882" s="8" t="s">
        <v>886</v>
      </c>
      <c r="C882" s="9">
        <v>533123035283</v>
      </c>
      <c r="D882" s="10" t="s">
        <v>9</v>
      </c>
    </row>
    <row r="883" customHeight="1" spans="1:4">
      <c r="A883" s="7">
        <v>879</v>
      </c>
      <c r="B883" s="8" t="s">
        <v>887</v>
      </c>
      <c r="C883" s="9">
        <v>533140005987</v>
      </c>
      <c r="D883" s="10" t="s">
        <v>9</v>
      </c>
    </row>
    <row r="884" customHeight="1" spans="1:4">
      <c r="A884" s="7">
        <v>880</v>
      </c>
      <c r="B884" s="8" t="s">
        <v>888</v>
      </c>
      <c r="C884" s="9">
        <v>533123043870</v>
      </c>
      <c r="D884" s="10" t="s">
        <v>9</v>
      </c>
    </row>
    <row r="885" customHeight="1" spans="1:4">
      <c r="A885" s="7">
        <v>881</v>
      </c>
      <c r="B885" s="8" t="s">
        <v>889</v>
      </c>
      <c r="C885" s="9">
        <v>533123043872</v>
      </c>
      <c r="D885" s="10" t="s">
        <v>9</v>
      </c>
    </row>
    <row r="886" customHeight="1" spans="1:4">
      <c r="A886" s="7">
        <v>882</v>
      </c>
      <c r="B886" s="8" t="s">
        <v>890</v>
      </c>
      <c r="C886" s="9">
        <v>533123034909</v>
      </c>
      <c r="D886" s="10" t="s">
        <v>9</v>
      </c>
    </row>
    <row r="887" customHeight="1" spans="1:4">
      <c r="A887" s="7">
        <v>883</v>
      </c>
      <c r="B887" s="8" t="s">
        <v>891</v>
      </c>
      <c r="C887" s="9">
        <v>533123034910</v>
      </c>
      <c r="D887" s="10" t="s">
        <v>9</v>
      </c>
    </row>
    <row r="888" customHeight="1" spans="1:4">
      <c r="A888" s="7">
        <v>884</v>
      </c>
      <c r="B888" s="8" t="s">
        <v>892</v>
      </c>
      <c r="C888" s="9">
        <v>533123040525</v>
      </c>
      <c r="D888" s="10" t="s">
        <v>9</v>
      </c>
    </row>
    <row r="889" customHeight="1" spans="1:4">
      <c r="A889" s="7">
        <v>885</v>
      </c>
      <c r="B889" s="8" t="s">
        <v>893</v>
      </c>
      <c r="C889" s="9">
        <v>533123040802</v>
      </c>
      <c r="D889" s="10" t="s">
        <v>9</v>
      </c>
    </row>
    <row r="890" customHeight="1" spans="1:4">
      <c r="A890" s="7">
        <v>886</v>
      </c>
      <c r="B890" s="8" t="s">
        <v>894</v>
      </c>
      <c r="C890" s="9">
        <v>533140005981</v>
      </c>
      <c r="D890" s="10" t="s">
        <v>9</v>
      </c>
    </row>
    <row r="891" customHeight="1" spans="1:4">
      <c r="A891" s="7">
        <v>887</v>
      </c>
      <c r="B891" s="8" t="s">
        <v>895</v>
      </c>
      <c r="C891" s="9">
        <v>533123003600</v>
      </c>
      <c r="D891" s="10" t="s">
        <v>9</v>
      </c>
    </row>
    <row r="892" customHeight="1" spans="1:4">
      <c r="A892" s="7">
        <v>888</v>
      </c>
      <c r="B892" s="8" t="s">
        <v>896</v>
      </c>
      <c r="C892" s="9">
        <v>533123043777</v>
      </c>
      <c r="D892" s="10" t="s">
        <v>9</v>
      </c>
    </row>
    <row r="893" customHeight="1" spans="1:4">
      <c r="A893" s="7">
        <v>889</v>
      </c>
      <c r="B893" s="8" t="s">
        <v>897</v>
      </c>
      <c r="C893" s="9">
        <v>533123000998</v>
      </c>
      <c r="D893" s="10" t="s">
        <v>9</v>
      </c>
    </row>
    <row r="894" customHeight="1" spans="1:4">
      <c r="A894" s="7">
        <v>890</v>
      </c>
      <c r="B894" s="8" t="s">
        <v>898</v>
      </c>
      <c r="C894" s="9">
        <v>533123044146</v>
      </c>
      <c r="D894" s="10" t="s">
        <v>9</v>
      </c>
    </row>
    <row r="895" customHeight="1" spans="1:4">
      <c r="A895" s="7">
        <v>891</v>
      </c>
      <c r="B895" s="8" t="s">
        <v>899</v>
      </c>
      <c r="C895" s="9">
        <v>533123032426</v>
      </c>
      <c r="D895" s="10" t="s">
        <v>9</v>
      </c>
    </row>
    <row r="896" customHeight="1" spans="1:4">
      <c r="A896" s="7">
        <v>892</v>
      </c>
      <c r="B896" s="8" t="s">
        <v>900</v>
      </c>
      <c r="C896" s="9">
        <v>533123004596</v>
      </c>
      <c r="D896" s="10" t="s">
        <v>9</v>
      </c>
    </row>
    <row r="897" customHeight="1" spans="1:4">
      <c r="A897" s="7">
        <v>893</v>
      </c>
      <c r="B897" s="8" t="s">
        <v>901</v>
      </c>
      <c r="C897" s="9">
        <v>533123040341</v>
      </c>
      <c r="D897" s="10" t="s">
        <v>9</v>
      </c>
    </row>
    <row r="898" customHeight="1" spans="1:4">
      <c r="A898" s="7">
        <v>894</v>
      </c>
      <c r="B898" s="8" t="s">
        <v>902</v>
      </c>
      <c r="C898" s="9">
        <v>533123047004</v>
      </c>
      <c r="D898" s="10" t="s">
        <v>9</v>
      </c>
    </row>
    <row r="899" customHeight="1" spans="1:4">
      <c r="A899" s="7">
        <v>895</v>
      </c>
      <c r="B899" s="8" t="s">
        <v>903</v>
      </c>
      <c r="C899" s="9">
        <v>533123044173</v>
      </c>
      <c r="D899" s="10" t="s">
        <v>9</v>
      </c>
    </row>
    <row r="900" customHeight="1" spans="1:4">
      <c r="A900" s="7">
        <v>896</v>
      </c>
      <c r="B900" s="8" t="s">
        <v>904</v>
      </c>
      <c r="C900" s="9">
        <v>533123044144</v>
      </c>
      <c r="D900" s="10" t="s">
        <v>9</v>
      </c>
    </row>
    <row r="901" customHeight="1" spans="1:4">
      <c r="A901" s="7">
        <v>897</v>
      </c>
      <c r="B901" s="8" t="s">
        <v>905</v>
      </c>
      <c r="C901" s="9">
        <v>533123044123</v>
      </c>
      <c r="D901" s="10" t="s">
        <v>9</v>
      </c>
    </row>
    <row r="902" customHeight="1" spans="1:4">
      <c r="A902" s="7">
        <v>898</v>
      </c>
      <c r="B902" s="8" t="s">
        <v>906</v>
      </c>
      <c r="C902" s="9">
        <v>533123040505</v>
      </c>
      <c r="D902" s="10" t="s">
        <v>9</v>
      </c>
    </row>
    <row r="903" customHeight="1" spans="1:4">
      <c r="A903" s="7">
        <v>899</v>
      </c>
      <c r="B903" s="8" t="s">
        <v>907</v>
      </c>
      <c r="C903" s="9">
        <v>533123040386</v>
      </c>
      <c r="D903" s="10" t="s">
        <v>9</v>
      </c>
    </row>
    <row r="904" customHeight="1" spans="1:4">
      <c r="A904" s="7">
        <v>900</v>
      </c>
      <c r="B904" s="8" t="s">
        <v>908</v>
      </c>
      <c r="C904" s="9">
        <v>533123047033</v>
      </c>
      <c r="D904" s="10" t="s">
        <v>9</v>
      </c>
    </row>
    <row r="905" customHeight="1" spans="1:4">
      <c r="A905" s="7">
        <v>901</v>
      </c>
      <c r="B905" s="8" t="s">
        <v>909</v>
      </c>
      <c r="C905" s="9">
        <v>533123046931</v>
      </c>
      <c r="D905" s="10" t="s">
        <v>9</v>
      </c>
    </row>
    <row r="906" customHeight="1" spans="1:4">
      <c r="A906" s="7">
        <v>902</v>
      </c>
      <c r="B906" s="8" t="s">
        <v>910</v>
      </c>
      <c r="C906" s="9">
        <v>533123044448</v>
      </c>
      <c r="D906" s="10" t="s">
        <v>9</v>
      </c>
    </row>
    <row r="907" customHeight="1" spans="1:4">
      <c r="A907" s="7">
        <v>903</v>
      </c>
      <c r="B907" s="8" t="s">
        <v>911</v>
      </c>
      <c r="C907" s="9">
        <v>533123044447</v>
      </c>
      <c r="D907" s="10" t="s">
        <v>9</v>
      </c>
    </row>
    <row r="908" customHeight="1" spans="1:4">
      <c r="A908" s="7">
        <v>904</v>
      </c>
      <c r="B908" s="8" t="s">
        <v>912</v>
      </c>
      <c r="C908" s="9">
        <v>533123043157</v>
      </c>
      <c r="D908" s="10" t="s">
        <v>9</v>
      </c>
    </row>
    <row r="909" customHeight="1" spans="1:4">
      <c r="A909" s="7">
        <v>905</v>
      </c>
      <c r="B909" s="8" t="s">
        <v>913</v>
      </c>
      <c r="C909" s="9">
        <v>533123040431</v>
      </c>
      <c r="D909" s="10" t="s">
        <v>9</v>
      </c>
    </row>
    <row r="910" customHeight="1" spans="1:4">
      <c r="A910" s="7">
        <v>906</v>
      </c>
      <c r="B910" s="8" t="s">
        <v>914</v>
      </c>
      <c r="C910" s="9">
        <v>533123032832</v>
      </c>
      <c r="D910" s="10" t="s">
        <v>9</v>
      </c>
    </row>
    <row r="911" customHeight="1" spans="1:4">
      <c r="A911" s="7">
        <v>907</v>
      </c>
      <c r="B911" s="8" t="s">
        <v>915</v>
      </c>
      <c r="C911" s="9">
        <v>533123032762</v>
      </c>
      <c r="D911" s="10" t="s">
        <v>9</v>
      </c>
    </row>
    <row r="912" customHeight="1" spans="1:4">
      <c r="A912" s="7">
        <v>908</v>
      </c>
      <c r="B912" s="8" t="s">
        <v>916</v>
      </c>
      <c r="C912" s="9">
        <v>533123032658</v>
      </c>
      <c r="D912" s="10" t="s">
        <v>9</v>
      </c>
    </row>
    <row r="913" customHeight="1" spans="1:4">
      <c r="A913" s="7">
        <v>909</v>
      </c>
      <c r="B913" s="8" t="s">
        <v>917</v>
      </c>
      <c r="C913" s="9">
        <v>533123040562</v>
      </c>
      <c r="D913" s="10" t="s">
        <v>9</v>
      </c>
    </row>
    <row r="914" customHeight="1" spans="1:4">
      <c r="A914" s="7">
        <v>910</v>
      </c>
      <c r="B914" s="8" t="s">
        <v>918</v>
      </c>
      <c r="C914" s="9">
        <v>533123047298</v>
      </c>
      <c r="D914" s="10" t="s">
        <v>9</v>
      </c>
    </row>
    <row r="915" customHeight="1" spans="1:4">
      <c r="A915" s="7">
        <v>911</v>
      </c>
      <c r="B915" s="8" t="s">
        <v>919</v>
      </c>
      <c r="C915" s="9">
        <v>533123047068</v>
      </c>
      <c r="D915" s="10" t="s">
        <v>9</v>
      </c>
    </row>
    <row r="916" customHeight="1" spans="1:4">
      <c r="A916" s="7">
        <v>912</v>
      </c>
      <c r="B916" s="8" t="s">
        <v>920</v>
      </c>
      <c r="C916" s="9">
        <v>533123047032</v>
      </c>
      <c r="D916" s="10" t="s">
        <v>9</v>
      </c>
    </row>
    <row r="917" customHeight="1" spans="1:4">
      <c r="A917" s="7">
        <v>913</v>
      </c>
      <c r="B917" s="8" t="s">
        <v>921</v>
      </c>
      <c r="C917" s="9">
        <v>533123044440</v>
      </c>
      <c r="D917" s="10" t="s">
        <v>9</v>
      </c>
    </row>
    <row r="918" customHeight="1" spans="1:4">
      <c r="A918" s="7">
        <v>914</v>
      </c>
      <c r="B918" s="8" t="s">
        <v>922</v>
      </c>
      <c r="C918" s="9">
        <v>533123040346</v>
      </c>
      <c r="D918" s="10" t="s">
        <v>9</v>
      </c>
    </row>
    <row r="919" customHeight="1" spans="1:4">
      <c r="A919" s="7">
        <v>915</v>
      </c>
      <c r="B919" s="8" t="s">
        <v>923</v>
      </c>
      <c r="C919" s="9">
        <v>533123040369</v>
      </c>
      <c r="D919" s="10" t="s">
        <v>9</v>
      </c>
    </row>
    <row r="920" customHeight="1" spans="1:4">
      <c r="A920" s="7">
        <v>916</v>
      </c>
      <c r="B920" s="8" t="s">
        <v>924</v>
      </c>
      <c r="C920" s="9">
        <v>533123040507</v>
      </c>
      <c r="D920" s="10" t="s">
        <v>9</v>
      </c>
    </row>
    <row r="921" customHeight="1" spans="1:4">
      <c r="A921" s="7">
        <v>917</v>
      </c>
      <c r="B921" s="8" t="s">
        <v>925</v>
      </c>
      <c r="C921" s="9">
        <v>533123040348</v>
      </c>
      <c r="D921" s="10" t="s">
        <v>9</v>
      </c>
    </row>
    <row r="922" customHeight="1" spans="1:4">
      <c r="A922" s="7">
        <v>918</v>
      </c>
      <c r="B922" s="8" t="s">
        <v>926</v>
      </c>
      <c r="C922" s="9">
        <v>533123040342</v>
      </c>
      <c r="D922" s="10" t="s">
        <v>9</v>
      </c>
    </row>
    <row r="923" customHeight="1" spans="1:4">
      <c r="A923" s="7">
        <v>919</v>
      </c>
      <c r="B923" s="8" t="s">
        <v>927</v>
      </c>
      <c r="C923" s="9">
        <v>533123044048</v>
      </c>
      <c r="D923" s="10" t="s">
        <v>9</v>
      </c>
    </row>
    <row r="924" customHeight="1" spans="1:4">
      <c r="A924" s="7">
        <v>920</v>
      </c>
      <c r="B924" s="8" t="s">
        <v>928</v>
      </c>
      <c r="C924" s="9">
        <v>533123043982</v>
      </c>
      <c r="D924" s="10" t="s">
        <v>9</v>
      </c>
    </row>
    <row r="925" customHeight="1" spans="1:4">
      <c r="A925" s="7">
        <v>921</v>
      </c>
      <c r="B925" s="8" t="s">
        <v>929</v>
      </c>
      <c r="C925" s="9">
        <v>533123032529</v>
      </c>
      <c r="D925" s="10" t="s">
        <v>9</v>
      </c>
    </row>
    <row r="926" customHeight="1" spans="1:4">
      <c r="A926" s="7">
        <v>922</v>
      </c>
      <c r="B926" s="8" t="s">
        <v>930</v>
      </c>
      <c r="C926" s="9">
        <v>533123032528</v>
      </c>
      <c r="D926" s="10" t="s">
        <v>9</v>
      </c>
    </row>
    <row r="927" customHeight="1" spans="1:4">
      <c r="A927" s="7">
        <v>923</v>
      </c>
      <c r="B927" s="8" t="s">
        <v>931</v>
      </c>
      <c r="C927" s="9">
        <v>533123032527</v>
      </c>
      <c r="D927" s="10" t="s">
        <v>9</v>
      </c>
    </row>
    <row r="928" customHeight="1" spans="1:4">
      <c r="A928" s="7">
        <v>924</v>
      </c>
      <c r="B928" s="8" t="s">
        <v>932</v>
      </c>
      <c r="C928" s="9">
        <v>533123032411</v>
      </c>
      <c r="D928" s="10" t="s">
        <v>9</v>
      </c>
    </row>
    <row r="929" customHeight="1" spans="1:4">
      <c r="A929" s="7">
        <v>925</v>
      </c>
      <c r="B929" s="8" t="s">
        <v>933</v>
      </c>
      <c r="C929" s="9">
        <v>533123043136</v>
      </c>
      <c r="D929" s="10" t="s">
        <v>9</v>
      </c>
    </row>
    <row r="930" customHeight="1" spans="1:4">
      <c r="A930" s="7">
        <v>926</v>
      </c>
      <c r="B930" s="8" t="s">
        <v>934</v>
      </c>
      <c r="C930" s="9">
        <v>533123043145</v>
      </c>
      <c r="D930" s="10" t="s">
        <v>9</v>
      </c>
    </row>
    <row r="931" customHeight="1" spans="1:4">
      <c r="A931" s="7">
        <v>927</v>
      </c>
      <c r="B931" s="8" t="s">
        <v>935</v>
      </c>
      <c r="C931" s="9">
        <v>533123040856</v>
      </c>
      <c r="D931" s="10" t="s">
        <v>9</v>
      </c>
    </row>
    <row r="932" customHeight="1" spans="1:4">
      <c r="A932" s="7">
        <v>928</v>
      </c>
      <c r="B932" s="8" t="s">
        <v>936</v>
      </c>
      <c r="C932" s="9">
        <v>533123040374</v>
      </c>
      <c r="D932" s="10" t="s">
        <v>9</v>
      </c>
    </row>
    <row r="933" customHeight="1" spans="1:4">
      <c r="A933" s="7">
        <v>929</v>
      </c>
      <c r="B933" s="8" t="s">
        <v>937</v>
      </c>
      <c r="C933" s="9">
        <v>533123040750</v>
      </c>
      <c r="D933" s="10" t="s">
        <v>9</v>
      </c>
    </row>
    <row r="934" customHeight="1" spans="1:4">
      <c r="A934" s="7">
        <v>930</v>
      </c>
      <c r="B934" s="8" t="s">
        <v>938</v>
      </c>
      <c r="C934" s="9">
        <v>533123032425</v>
      </c>
      <c r="D934" s="10" t="s">
        <v>9</v>
      </c>
    </row>
    <row r="935" customHeight="1" spans="1:4">
      <c r="A935" s="7">
        <v>931</v>
      </c>
      <c r="B935" s="8" t="s">
        <v>939</v>
      </c>
      <c r="C935" s="9">
        <v>533140000509</v>
      </c>
      <c r="D935" s="10" t="s">
        <v>9</v>
      </c>
    </row>
    <row r="936" customHeight="1" spans="1:4">
      <c r="A936" s="7">
        <v>932</v>
      </c>
      <c r="B936" s="8" t="s">
        <v>940</v>
      </c>
      <c r="C936" s="9">
        <v>533140001898</v>
      </c>
      <c r="D936" s="10" t="s">
        <v>9</v>
      </c>
    </row>
    <row r="937" customHeight="1" spans="1:4">
      <c r="A937" s="7">
        <v>933</v>
      </c>
      <c r="B937" s="8" t="s">
        <v>941</v>
      </c>
      <c r="C937" s="9">
        <v>533123040690</v>
      </c>
      <c r="D937" s="10" t="s">
        <v>9</v>
      </c>
    </row>
    <row r="938" customHeight="1" spans="1:4">
      <c r="A938" s="7">
        <v>934</v>
      </c>
      <c r="B938" s="8" t="s">
        <v>942</v>
      </c>
      <c r="C938" s="9">
        <v>533123001986</v>
      </c>
      <c r="D938" s="10" t="s">
        <v>9</v>
      </c>
    </row>
    <row r="939" customHeight="1" spans="1:4">
      <c r="A939" s="7">
        <v>935</v>
      </c>
      <c r="B939" s="8" t="s">
        <v>943</v>
      </c>
      <c r="C939" s="9">
        <v>533123002879</v>
      </c>
      <c r="D939" s="10" t="s">
        <v>9</v>
      </c>
    </row>
    <row r="940" customHeight="1" spans="1:4">
      <c r="A940" s="7">
        <v>936</v>
      </c>
      <c r="B940" s="8" t="s">
        <v>944</v>
      </c>
      <c r="C940" s="9">
        <v>533123004612</v>
      </c>
      <c r="D940" s="10" t="s">
        <v>9</v>
      </c>
    </row>
    <row r="941" customHeight="1" spans="1:4">
      <c r="A941" s="7">
        <v>937</v>
      </c>
      <c r="B941" s="8" t="s">
        <v>945</v>
      </c>
      <c r="C941" s="9">
        <v>533123044200</v>
      </c>
      <c r="D941" s="10" t="s">
        <v>9</v>
      </c>
    </row>
    <row r="942" customHeight="1" spans="1:4">
      <c r="A942" s="7">
        <v>938</v>
      </c>
      <c r="B942" s="8" t="s">
        <v>946</v>
      </c>
      <c r="C942" s="9">
        <v>533123048264</v>
      </c>
      <c r="D942" s="10" t="s">
        <v>9</v>
      </c>
    </row>
    <row r="943" customHeight="1" spans="1:4">
      <c r="A943" s="7">
        <v>939</v>
      </c>
      <c r="B943" s="8" t="s">
        <v>947</v>
      </c>
      <c r="C943" s="9">
        <v>533123047274</v>
      </c>
      <c r="D943" s="10" t="s">
        <v>9</v>
      </c>
    </row>
    <row r="944" customHeight="1" spans="1:4">
      <c r="A944" s="7">
        <v>940</v>
      </c>
      <c r="B944" s="8" t="s">
        <v>948</v>
      </c>
      <c r="C944" s="9">
        <v>533123003523</v>
      </c>
      <c r="D944" s="10" t="s">
        <v>9</v>
      </c>
    </row>
    <row r="945" customHeight="1" spans="1:4">
      <c r="A945" s="7">
        <v>941</v>
      </c>
      <c r="B945" s="8" t="s">
        <v>949</v>
      </c>
      <c r="C945" s="9"/>
      <c r="D945" s="10" t="s">
        <v>9</v>
      </c>
    </row>
    <row r="946" customHeight="1" spans="1:4">
      <c r="A946" s="7">
        <v>942</v>
      </c>
      <c r="B946" s="8" t="s">
        <v>950</v>
      </c>
      <c r="C946" s="9"/>
      <c r="D946" s="10" t="s">
        <v>9</v>
      </c>
    </row>
    <row r="947" customHeight="1" spans="1:4">
      <c r="A947" s="7">
        <v>943</v>
      </c>
      <c r="B947" s="8" t="s">
        <v>951</v>
      </c>
      <c r="C947" s="9"/>
      <c r="D947" s="10" t="s">
        <v>9</v>
      </c>
    </row>
    <row r="948" customHeight="1" spans="1:4">
      <c r="A948" s="7">
        <v>944</v>
      </c>
      <c r="B948" s="8" t="s">
        <v>952</v>
      </c>
      <c r="C948" s="9"/>
      <c r="D948" s="10" t="s">
        <v>9</v>
      </c>
    </row>
    <row r="949" customHeight="1" spans="1:4">
      <c r="A949" s="7">
        <v>945</v>
      </c>
      <c r="B949" s="8" t="s">
        <v>953</v>
      </c>
      <c r="C949" s="9">
        <v>533140006293</v>
      </c>
      <c r="D949" s="10" t="s">
        <v>9</v>
      </c>
    </row>
    <row r="950" customHeight="1" spans="1:4">
      <c r="A950" s="7">
        <v>946</v>
      </c>
      <c r="B950" s="8" t="s">
        <v>954</v>
      </c>
      <c r="C950" s="9">
        <v>533123003794</v>
      </c>
      <c r="D950" s="10" t="s">
        <v>9</v>
      </c>
    </row>
    <row r="951" customHeight="1" spans="1:4">
      <c r="A951" s="7">
        <v>947</v>
      </c>
      <c r="B951" s="8" t="s">
        <v>955</v>
      </c>
      <c r="C951" s="9">
        <v>533123044313</v>
      </c>
      <c r="D951" s="10" t="s">
        <v>9</v>
      </c>
    </row>
    <row r="952" customHeight="1" spans="1:4">
      <c r="A952" s="7">
        <v>948</v>
      </c>
      <c r="B952" s="8" t="s">
        <v>956</v>
      </c>
      <c r="C952" s="9">
        <v>533123034688</v>
      </c>
      <c r="D952" s="10" t="s">
        <v>9</v>
      </c>
    </row>
    <row r="953" customHeight="1" spans="1:4">
      <c r="A953" s="7">
        <v>949</v>
      </c>
      <c r="B953" s="8" t="s">
        <v>957</v>
      </c>
      <c r="C953" s="9">
        <v>533140005756</v>
      </c>
      <c r="D953" s="10" t="s">
        <v>9</v>
      </c>
    </row>
    <row r="954" customHeight="1" spans="1:4">
      <c r="A954" s="7">
        <v>950</v>
      </c>
      <c r="B954" s="8" t="s">
        <v>958</v>
      </c>
      <c r="C954" s="9">
        <v>533123047120</v>
      </c>
      <c r="D954" s="10" t="s">
        <v>9</v>
      </c>
    </row>
    <row r="955" customHeight="1" spans="1:4">
      <c r="A955" s="7">
        <v>951</v>
      </c>
      <c r="B955" s="8" t="s">
        <v>959</v>
      </c>
      <c r="C955" s="9">
        <v>533123047077</v>
      </c>
      <c r="D955" s="10" t="s">
        <v>9</v>
      </c>
    </row>
    <row r="956" customHeight="1" spans="1:4">
      <c r="A956" s="7">
        <v>952</v>
      </c>
      <c r="B956" s="8" t="s">
        <v>960</v>
      </c>
      <c r="C956" s="9">
        <v>533123035236</v>
      </c>
      <c r="D956" s="10" t="s">
        <v>9</v>
      </c>
    </row>
    <row r="957" customHeight="1" spans="1:4">
      <c r="A957" s="7">
        <v>953</v>
      </c>
      <c r="B957" s="8" t="s">
        <v>961</v>
      </c>
      <c r="C957" s="9">
        <v>533123035113</v>
      </c>
      <c r="D957" s="10" t="s">
        <v>9</v>
      </c>
    </row>
    <row r="958" customHeight="1" spans="1:4">
      <c r="A958" s="7">
        <v>954</v>
      </c>
      <c r="B958" s="8" t="s">
        <v>962</v>
      </c>
      <c r="C958" s="9">
        <v>533123005185</v>
      </c>
      <c r="D958" s="10" t="s">
        <v>9</v>
      </c>
    </row>
    <row r="959" customHeight="1" spans="1:4">
      <c r="A959" s="7">
        <v>955</v>
      </c>
      <c r="B959" s="8" t="s">
        <v>963</v>
      </c>
      <c r="C959" s="9">
        <v>533123046805</v>
      </c>
      <c r="D959" s="10" t="s">
        <v>9</v>
      </c>
    </row>
    <row r="960" customHeight="1" spans="1:4">
      <c r="A960" s="7">
        <v>956</v>
      </c>
      <c r="B960" s="8" t="s">
        <v>964</v>
      </c>
      <c r="C960" s="9">
        <v>533123032671</v>
      </c>
      <c r="D960" s="10" t="s">
        <v>9</v>
      </c>
    </row>
    <row r="961" customHeight="1" spans="1:4">
      <c r="A961" s="7">
        <v>957</v>
      </c>
      <c r="B961" s="8" t="s">
        <v>965</v>
      </c>
      <c r="C961" s="9">
        <v>533140006292</v>
      </c>
      <c r="D961" s="10" t="s">
        <v>9</v>
      </c>
    </row>
    <row r="962" customHeight="1" spans="1:4">
      <c r="A962" s="7">
        <v>958</v>
      </c>
      <c r="B962" s="8" t="s">
        <v>966</v>
      </c>
      <c r="C962" s="9">
        <v>533123043137</v>
      </c>
      <c r="D962" s="10" t="s">
        <v>9</v>
      </c>
    </row>
    <row r="963" customHeight="1" spans="1:4">
      <c r="A963" s="7">
        <v>959</v>
      </c>
      <c r="B963" s="8" t="s">
        <v>967</v>
      </c>
      <c r="C963" s="9">
        <v>533123040546</v>
      </c>
      <c r="D963" s="10" t="s">
        <v>9</v>
      </c>
    </row>
    <row r="964" customHeight="1" spans="1:4">
      <c r="A964" s="7">
        <v>960</v>
      </c>
      <c r="B964" s="8" t="s">
        <v>968</v>
      </c>
      <c r="C964" s="9">
        <v>533123034880</v>
      </c>
      <c r="D964" s="10" t="s">
        <v>9</v>
      </c>
    </row>
    <row r="965" customHeight="1" spans="1:4">
      <c r="A965" s="7">
        <v>961</v>
      </c>
      <c r="B965" s="8" t="s">
        <v>969</v>
      </c>
      <c r="C965" s="9">
        <v>533123034878</v>
      </c>
      <c r="D965" s="10" t="s">
        <v>9</v>
      </c>
    </row>
    <row r="966" customHeight="1" spans="1:4">
      <c r="A966" s="7">
        <v>962</v>
      </c>
      <c r="B966" s="8" t="s">
        <v>970</v>
      </c>
      <c r="C966" s="9">
        <v>533140005910</v>
      </c>
      <c r="D966" s="10" t="s">
        <v>9</v>
      </c>
    </row>
    <row r="967" customHeight="1" spans="1:4">
      <c r="A967" s="7">
        <v>963</v>
      </c>
      <c r="B967" s="8" t="s">
        <v>971</v>
      </c>
      <c r="C967" s="9">
        <v>533123035135</v>
      </c>
      <c r="D967" s="10" t="s">
        <v>9</v>
      </c>
    </row>
    <row r="968" customHeight="1" spans="1:4">
      <c r="A968" s="7">
        <v>964</v>
      </c>
      <c r="B968" s="8" t="s">
        <v>972</v>
      </c>
      <c r="C968" s="9">
        <v>533123004119</v>
      </c>
      <c r="D968" s="10" t="s">
        <v>9</v>
      </c>
    </row>
    <row r="969" customHeight="1" spans="1:4">
      <c r="A969" s="7">
        <v>965</v>
      </c>
      <c r="B969" s="8" t="s">
        <v>973</v>
      </c>
      <c r="C969" s="9">
        <v>533123004428</v>
      </c>
      <c r="D969" s="10" t="s">
        <v>9</v>
      </c>
    </row>
    <row r="970" customHeight="1" spans="1:4">
      <c r="A970" s="7">
        <v>966</v>
      </c>
      <c r="B970" s="8" t="s">
        <v>974</v>
      </c>
      <c r="C970" s="9">
        <v>533123040838</v>
      </c>
      <c r="D970" s="10" t="s">
        <v>9</v>
      </c>
    </row>
    <row r="971" customHeight="1" spans="1:4">
      <c r="A971" s="7">
        <v>967</v>
      </c>
      <c r="B971" s="8" t="s">
        <v>975</v>
      </c>
      <c r="C971" s="9">
        <v>533123048432</v>
      </c>
      <c r="D971" s="10" t="s">
        <v>9</v>
      </c>
    </row>
    <row r="972" customHeight="1" spans="1:4">
      <c r="A972" s="7">
        <v>968</v>
      </c>
      <c r="B972" s="8" t="s">
        <v>976</v>
      </c>
      <c r="C972" s="9">
        <v>533123048283</v>
      </c>
      <c r="D972" s="10" t="s">
        <v>9</v>
      </c>
    </row>
    <row r="973" customHeight="1" spans="1:4">
      <c r="A973" s="7">
        <v>969</v>
      </c>
      <c r="B973" s="8" t="s">
        <v>977</v>
      </c>
      <c r="C973" s="9">
        <v>533123044410</v>
      </c>
      <c r="D973" s="10" t="s">
        <v>9</v>
      </c>
    </row>
    <row r="974" customHeight="1" spans="1:4">
      <c r="A974" s="7">
        <v>970</v>
      </c>
      <c r="B974" s="8" t="s">
        <v>978</v>
      </c>
      <c r="C974" s="9">
        <v>533140001454</v>
      </c>
      <c r="D974" s="10" t="s">
        <v>9</v>
      </c>
    </row>
    <row r="975" customHeight="1" spans="1:4">
      <c r="A975" s="7">
        <v>971</v>
      </c>
      <c r="B975" s="8" t="s">
        <v>979</v>
      </c>
      <c r="C975" s="9">
        <v>533123046854</v>
      </c>
      <c r="D975" s="10" t="s">
        <v>9</v>
      </c>
    </row>
    <row r="976" customHeight="1" spans="1:4">
      <c r="A976" s="7">
        <v>972</v>
      </c>
      <c r="B976" s="8" t="s">
        <v>980</v>
      </c>
      <c r="C976" s="9">
        <v>533123032677</v>
      </c>
      <c r="D976" s="10" t="s">
        <v>9</v>
      </c>
    </row>
    <row r="977" customHeight="1" spans="1:4">
      <c r="A977" s="7">
        <v>973</v>
      </c>
      <c r="B977" s="8" t="s">
        <v>981</v>
      </c>
      <c r="C977" s="9">
        <v>533123032561</v>
      </c>
      <c r="D977" s="10" t="s">
        <v>9</v>
      </c>
    </row>
    <row r="978" customHeight="1" spans="1:4">
      <c r="A978" s="7">
        <v>974</v>
      </c>
      <c r="B978" s="8" t="s">
        <v>982</v>
      </c>
      <c r="C978" s="9">
        <v>533123032579</v>
      </c>
      <c r="D978" s="10" t="s">
        <v>9</v>
      </c>
    </row>
    <row r="979" customHeight="1" spans="1:4">
      <c r="A979" s="7">
        <v>975</v>
      </c>
      <c r="B979" s="8" t="s">
        <v>983</v>
      </c>
      <c r="C979" s="9">
        <v>533123004107</v>
      </c>
      <c r="D979" s="10" t="s">
        <v>9</v>
      </c>
    </row>
    <row r="980" customHeight="1" spans="1:4">
      <c r="A980" s="7">
        <v>976</v>
      </c>
      <c r="B980" s="8" t="s">
        <v>984</v>
      </c>
      <c r="C980" s="9">
        <v>533123004013</v>
      </c>
      <c r="D980" s="10" t="s">
        <v>9</v>
      </c>
    </row>
    <row r="981" customHeight="1" spans="1:4">
      <c r="A981" s="7">
        <v>977</v>
      </c>
      <c r="B981" s="8" t="s">
        <v>985</v>
      </c>
      <c r="C981" s="9">
        <v>533123005435</v>
      </c>
      <c r="D981" s="10" t="s">
        <v>9</v>
      </c>
    </row>
    <row r="982" customHeight="1" spans="1:4">
      <c r="A982" s="7">
        <v>978</v>
      </c>
      <c r="B982" s="8" t="s">
        <v>986</v>
      </c>
      <c r="C982" s="9">
        <v>533123034720</v>
      </c>
      <c r="D982" s="10" t="s">
        <v>9</v>
      </c>
    </row>
    <row r="983" customHeight="1" spans="1:4">
      <c r="A983" s="7">
        <v>979</v>
      </c>
      <c r="B983" s="8" t="s">
        <v>987</v>
      </c>
      <c r="C983" s="9">
        <v>533123048162</v>
      </c>
      <c r="D983" s="10" t="s">
        <v>9</v>
      </c>
    </row>
    <row r="984" customHeight="1" spans="1:4">
      <c r="A984" s="7">
        <v>980</v>
      </c>
      <c r="B984" s="8" t="s">
        <v>988</v>
      </c>
      <c r="C984" s="9">
        <v>533123035151</v>
      </c>
      <c r="D984" s="10" t="s">
        <v>9</v>
      </c>
    </row>
    <row r="985" customHeight="1" spans="1:4">
      <c r="A985" s="7">
        <v>981</v>
      </c>
      <c r="B985" s="8" t="s">
        <v>989</v>
      </c>
      <c r="C985" s="9">
        <v>533123000854</v>
      </c>
      <c r="D985" s="10" t="s">
        <v>9</v>
      </c>
    </row>
    <row r="986" customHeight="1" spans="1:4">
      <c r="A986" s="7">
        <v>982</v>
      </c>
      <c r="B986" s="8" t="s">
        <v>990</v>
      </c>
      <c r="C986" s="9">
        <v>533123000561</v>
      </c>
      <c r="D986" s="10" t="s">
        <v>9</v>
      </c>
    </row>
    <row r="987" customHeight="1" spans="1:4">
      <c r="A987" s="7">
        <v>983</v>
      </c>
      <c r="B987" s="8" t="s">
        <v>991</v>
      </c>
      <c r="C987" s="9">
        <v>533123000475</v>
      </c>
      <c r="D987" s="10" t="s">
        <v>9</v>
      </c>
    </row>
    <row r="988" customHeight="1" spans="1:4">
      <c r="A988" s="7">
        <v>984</v>
      </c>
      <c r="B988" s="8" t="s">
        <v>992</v>
      </c>
      <c r="C988" s="9">
        <v>533123000470</v>
      </c>
      <c r="D988" s="10" t="s">
        <v>9</v>
      </c>
    </row>
    <row r="989" customHeight="1" spans="1:4">
      <c r="A989" s="7">
        <v>985</v>
      </c>
      <c r="B989" s="8" t="s">
        <v>993</v>
      </c>
      <c r="C989" s="9">
        <v>533123004577</v>
      </c>
      <c r="D989" s="10" t="s">
        <v>9</v>
      </c>
    </row>
    <row r="990" customHeight="1" spans="1:4">
      <c r="A990" s="7">
        <v>986</v>
      </c>
      <c r="B990" s="8" t="s">
        <v>994</v>
      </c>
      <c r="C990" s="9">
        <v>533123000467</v>
      </c>
      <c r="D990" s="10" t="s">
        <v>9</v>
      </c>
    </row>
    <row r="991" customHeight="1" spans="1:4">
      <c r="A991" s="7">
        <v>987</v>
      </c>
      <c r="B991" s="8" t="s">
        <v>995</v>
      </c>
      <c r="C991" s="9">
        <v>533123001963</v>
      </c>
      <c r="D991" s="10" t="s">
        <v>9</v>
      </c>
    </row>
    <row r="992" customHeight="1" spans="1:4">
      <c r="A992" s="7">
        <v>988</v>
      </c>
      <c r="B992" s="8" t="s">
        <v>996</v>
      </c>
      <c r="C992" s="9">
        <v>533123001887</v>
      </c>
      <c r="D992" s="10" t="s">
        <v>9</v>
      </c>
    </row>
    <row r="993" customHeight="1" spans="1:4">
      <c r="A993" s="7">
        <v>989</v>
      </c>
      <c r="B993" s="8" t="s">
        <v>997</v>
      </c>
      <c r="C993" s="9">
        <v>533123035240</v>
      </c>
      <c r="D993" s="10" t="s">
        <v>9</v>
      </c>
    </row>
    <row r="994" customHeight="1" spans="1:4">
      <c r="A994" s="7">
        <v>990</v>
      </c>
      <c r="B994" s="8" t="s">
        <v>998</v>
      </c>
      <c r="C994" s="9">
        <v>533123043934</v>
      </c>
      <c r="D994" s="10" t="s">
        <v>9</v>
      </c>
    </row>
    <row r="995" customHeight="1" spans="1:4">
      <c r="A995" s="7">
        <v>991</v>
      </c>
      <c r="B995" s="8" t="s">
        <v>999</v>
      </c>
      <c r="C995" s="9">
        <v>533123044469</v>
      </c>
      <c r="D995" s="10" t="s">
        <v>9</v>
      </c>
    </row>
    <row r="996" customHeight="1" spans="1:4">
      <c r="A996" s="7">
        <v>992</v>
      </c>
      <c r="B996" s="8" t="s">
        <v>1000</v>
      </c>
      <c r="C996" s="9">
        <v>533123032829</v>
      </c>
      <c r="D996" s="10" t="s">
        <v>9</v>
      </c>
    </row>
    <row r="997" customHeight="1" spans="1:4">
      <c r="A997" s="7">
        <v>993</v>
      </c>
      <c r="B997" s="8" t="s">
        <v>1001</v>
      </c>
      <c r="C997" s="9">
        <v>533123032640</v>
      </c>
      <c r="D997" s="10" t="s">
        <v>9</v>
      </c>
    </row>
    <row r="998" customHeight="1" spans="1:4">
      <c r="A998" s="7">
        <v>994</v>
      </c>
      <c r="B998" s="8" t="s">
        <v>1002</v>
      </c>
      <c r="C998" s="9">
        <v>533123032697</v>
      </c>
      <c r="D998" s="10" t="s">
        <v>9</v>
      </c>
    </row>
    <row r="999" customHeight="1" spans="1:4">
      <c r="A999" s="7">
        <v>995</v>
      </c>
      <c r="B999" s="8" t="s">
        <v>1003</v>
      </c>
      <c r="C999" s="9">
        <v>533123043981</v>
      </c>
      <c r="D999" s="10" t="s">
        <v>9</v>
      </c>
    </row>
    <row r="1000" customHeight="1" spans="1:4">
      <c r="A1000" s="7">
        <v>996</v>
      </c>
      <c r="B1000" s="8" t="s">
        <v>1004</v>
      </c>
      <c r="C1000" s="9">
        <v>533123040499</v>
      </c>
      <c r="D1000" s="10" t="s">
        <v>9</v>
      </c>
    </row>
    <row r="1001" customHeight="1" spans="1:4">
      <c r="A1001" s="7">
        <v>997</v>
      </c>
      <c r="B1001" s="8" t="s">
        <v>1005</v>
      </c>
      <c r="C1001" s="9">
        <v>533123040385</v>
      </c>
      <c r="D1001" s="10" t="s">
        <v>9</v>
      </c>
    </row>
    <row r="1002" customHeight="1" spans="1:4">
      <c r="A1002" s="7">
        <v>998</v>
      </c>
      <c r="B1002" s="8" t="s">
        <v>1006</v>
      </c>
      <c r="C1002" s="9">
        <v>533123048060</v>
      </c>
      <c r="D1002" s="10" t="s">
        <v>9</v>
      </c>
    </row>
    <row r="1003" customHeight="1" spans="1:4">
      <c r="A1003" s="7">
        <v>999</v>
      </c>
      <c r="B1003" s="8" t="s">
        <v>1007</v>
      </c>
      <c r="C1003" s="9">
        <v>533140006266</v>
      </c>
      <c r="D1003" s="10" t="s">
        <v>9</v>
      </c>
    </row>
    <row r="1004" customHeight="1" spans="1:4">
      <c r="A1004" s="7">
        <v>1000</v>
      </c>
      <c r="B1004" s="8" t="s">
        <v>1008</v>
      </c>
      <c r="C1004" s="9">
        <v>533123032689</v>
      </c>
      <c r="D1004" s="10" t="s">
        <v>9</v>
      </c>
    </row>
    <row r="1005" customHeight="1" spans="1:4">
      <c r="A1005" s="7">
        <v>1001</v>
      </c>
      <c r="B1005" s="8" t="s">
        <v>1009</v>
      </c>
      <c r="C1005" s="9">
        <v>533123002763</v>
      </c>
      <c r="D1005" s="10" t="s">
        <v>9</v>
      </c>
    </row>
    <row r="1006" customHeight="1" spans="1:4">
      <c r="A1006" s="7">
        <v>1002</v>
      </c>
      <c r="B1006" s="8" t="s">
        <v>1010</v>
      </c>
      <c r="C1006" s="9">
        <v>533123044476</v>
      </c>
      <c r="D1006" s="10" t="s">
        <v>9</v>
      </c>
    </row>
    <row r="1007" customHeight="1" spans="1:4">
      <c r="A1007" s="7">
        <v>1003</v>
      </c>
      <c r="B1007" s="8" t="s">
        <v>1011</v>
      </c>
      <c r="C1007" s="9">
        <v>533123032790</v>
      </c>
      <c r="D1007" s="10" t="s">
        <v>9</v>
      </c>
    </row>
    <row r="1008" customHeight="1" spans="1:4">
      <c r="A1008" s="7">
        <v>1004</v>
      </c>
      <c r="B1008" s="8" t="s">
        <v>1012</v>
      </c>
      <c r="C1008" s="9">
        <v>533123002460</v>
      </c>
      <c r="D1008" s="10" t="s">
        <v>9</v>
      </c>
    </row>
    <row r="1009" customHeight="1" spans="1:4">
      <c r="A1009" s="7">
        <v>1005</v>
      </c>
      <c r="B1009" s="8" t="s">
        <v>1013</v>
      </c>
      <c r="C1009" s="9">
        <v>533123048232</v>
      </c>
      <c r="D1009" s="10" t="s">
        <v>9</v>
      </c>
    </row>
    <row r="1010" customHeight="1" spans="1:4">
      <c r="A1010" s="7">
        <v>1006</v>
      </c>
      <c r="B1010" s="8" t="s">
        <v>1014</v>
      </c>
      <c r="C1010" s="9">
        <v>533123047080</v>
      </c>
      <c r="D1010" s="10" t="s">
        <v>9</v>
      </c>
    </row>
    <row r="1011" customHeight="1" spans="1:4">
      <c r="A1011" s="7">
        <v>1007</v>
      </c>
      <c r="B1011" s="8" t="s">
        <v>1015</v>
      </c>
      <c r="C1011" s="9">
        <v>533123035293</v>
      </c>
      <c r="D1011" s="10" t="s">
        <v>9</v>
      </c>
    </row>
    <row r="1012" customHeight="1" spans="1:4">
      <c r="A1012" s="7">
        <v>1008</v>
      </c>
      <c r="B1012" s="8" t="s">
        <v>1016</v>
      </c>
      <c r="C1012" s="9">
        <v>533123048241</v>
      </c>
      <c r="D1012" s="10" t="s">
        <v>9</v>
      </c>
    </row>
    <row r="1013" customHeight="1" spans="1:4">
      <c r="A1013" s="7">
        <v>1009</v>
      </c>
      <c r="B1013" s="8" t="s">
        <v>1017</v>
      </c>
      <c r="C1013" s="9">
        <v>533123048211</v>
      </c>
      <c r="D1013" s="10" t="s">
        <v>9</v>
      </c>
    </row>
    <row r="1014" customHeight="1" spans="1:4">
      <c r="A1014" s="7">
        <v>1010</v>
      </c>
      <c r="B1014" s="8" t="s">
        <v>1018</v>
      </c>
      <c r="C1014" s="9">
        <v>533123047104</v>
      </c>
      <c r="D1014" s="10" t="s">
        <v>9</v>
      </c>
    </row>
    <row r="1015" customHeight="1" spans="1:4">
      <c r="A1015" s="7">
        <v>1011</v>
      </c>
      <c r="B1015" s="8" t="s">
        <v>1019</v>
      </c>
      <c r="C1015" s="9">
        <v>533123047089</v>
      </c>
      <c r="D1015" s="10" t="s">
        <v>9</v>
      </c>
    </row>
    <row r="1016" customHeight="1" spans="1:4">
      <c r="A1016" s="7">
        <v>1012</v>
      </c>
      <c r="B1016" s="8" t="s">
        <v>1020</v>
      </c>
      <c r="C1016" s="9">
        <v>533123047071</v>
      </c>
      <c r="D1016" s="10" t="s">
        <v>9</v>
      </c>
    </row>
    <row r="1017" customHeight="1" spans="1:4">
      <c r="A1017" s="7">
        <v>1013</v>
      </c>
      <c r="B1017" s="8" t="s">
        <v>1021</v>
      </c>
      <c r="C1017" s="9">
        <v>533123047053</v>
      </c>
      <c r="D1017" s="10" t="s">
        <v>9</v>
      </c>
    </row>
    <row r="1018" customHeight="1" spans="1:4">
      <c r="A1018" s="7">
        <v>1014</v>
      </c>
      <c r="B1018" s="8" t="s">
        <v>1022</v>
      </c>
      <c r="C1018" s="9">
        <v>533123047025</v>
      </c>
      <c r="D1018" s="10" t="s">
        <v>9</v>
      </c>
    </row>
    <row r="1019" customHeight="1" spans="1:4">
      <c r="A1019" s="7">
        <v>1015</v>
      </c>
      <c r="B1019" s="8" t="s">
        <v>1023</v>
      </c>
      <c r="C1019" s="9">
        <v>533123044499</v>
      </c>
      <c r="D1019" s="10" t="s">
        <v>9</v>
      </c>
    </row>
    <row r="1020" customHeight="1" spans="1:4">
      <c r="A1020" s="7">
        <v>1016</v>
      </c>
      <c r="B1020" s="8" t="s">
        <v>1024</v>
      </c>
      <c r="C1020" s="9">
        <v>533123043862</v>
      </c>
      <c r="D1020" s="10" t="s">
        <v>9</v>
      </c>
    </row>
    <row r="1021" customHeight="1" spans="1:4">
      <c r="A1021" s="7">
        <v>1017</v>
      </c>
      <c r="B1021" s="8" t="s">
        <v>1025</v>
      </c>
      <c r="C1021" s="9">
        <v>533123043219</v>
      </c>
      <c r="D1021" s="10" t="s">
        <v>9</v>
      </c>
    </row>
    <row r="1022" customHeight="1" spans="1:4">
      <c r="A1022" s="7">
        <v>1018</v>
      </c>
      <c r="B1022" s="8" t="s">
        <v>1026</v>
      </c>
      <c r="C1022" s="9">
        <v>533123040549</v>
      </c>
      <c r="D1022" s="10" t="s">
        <v>9</v>
      </c>
    </row>
    <row r="1023" customHeight="1" spans="1:4">
      <c r="A1023" s="7">
        <v>1019</v>
      </c>
      <c r="B1023" s="8" t="s">
        <v>1027</v>
      </c>
      <c r="C1023" s="9">
        <v>533123040378</v>
      </c>
      <c r="D1023" s="10" t="s">
        <v>9</v>
      </c>
    </row>
    <row r="1024" customHeight="1" spans="1:4">
      <c r="A1024" s="7">
        <v>1020</v>
      </c>
      <c r="B1024" s="8" t="s">
        <v>1028</v>
      </c>
      <c r="C1024" s="9">
        <v>533123040062</v>
      </c>
      <c r="D1024" s="10" t="s">
        <v>9</v>
      </c>
    </row>
    <row r="1025" customHeight="1" spans="1:4">
      <c r="A1025" s="7">
        <v>1021</v>
      </c>
      <c r="B1025" s="8" t="s">
        <v>1029</v>
      </c>
      <c r="C1025" s="9">
        <v>533123044474</v>
      </c>
      <c r="D1025" s="10" t="s">
        <v>9</v>
      </c>
    </row>
    <row r="1026" customHeight="1" spans="1:4">
      <c r="A1026" s="7">
        <v>1022</v>
      </c>
      <c r="B1026" s="8" t="s">
        <v>1030</v>
      </c>
      <c r="C1026" s="9">
        <v>533123044167</v>
      </c>
      <c r="D1026" s="10" t="s">
        <v>9</v>
      </c>
    </row>
    <row r="1027" customHeight="1" spans="1:4">
      <c r="A1027" s="7">
        <v>1023</v>
      </c>
      <c r="B1027" s="8" t="s">
        <v>1031</v>
      </c>
      <c r="C1027" s="9">
        <v>533123032825</v>
      </c>
      <c r="D1027" s="10" t="s">
        <v>9</v>
      </c>
    </row>
    <row r="1028" customHeight="1" spans="1:4">
      <c r="A1028" s="7">
        <v>1024</v>
      </c>
      <c r="B1028" s="8" t="s">
        <v>1032</v>
      </c>
      <c r="C1028" s="9">
        <v>533123032795</v>
      </c>
      <c r="D1028" s="10" t="s">
        <v>9</v>
      </c>
    </row>
    <row r="1029" customHeight="1" spans="1:4">
      <c r="A1029" s="7">
        <v>1025</v>
      </c>
      <c r="B1029" s="8" t="s">
        <v>1033</v>
      </c>
      <c r="C1029" s="9">
        <v>533123032763</v>
      </c>
      <c r="D1029" s="10" t="s">
        <v>9</v>
      </c>
    </row>
    <row r="1030" customHeight="1" spans="1:4">
      <c r="A1030" s="7">
        <v>1026</v>
      </c>
      <c r="B1030" s="8" t="s">
        <v>1034</v>
      </c>
      <c r="C1030" s="9">
        <v>533123035274</v>
      </c>
      <c r="D1030" s="10" t="s">
        <v>9</v>
      </c>
    </row>
    <row r="1031" customHeight="1" spans="1:4">
      <c r="A1031" s="7">
        <v>1027</v>
      </c>
      <c r="B1031" s="8" t="s">
        <v>1035</v>
      </c>
      <c r="C1031" s="9">
        <v>533123035271</v>
      </c>
      <c r="D1031" s="10" t="s">
        <v>9</v>
      </c>
    </row>
    <row r="1032" customHeight="1" spans="1:4">
      <c r="A1032" s="7">
        <v>1028</v>
      </c>
      <c r="B1032" s="8" t="s">
        <v>1036</v>
      </c>
      <c r="C1032" s="9">
        <v>533123035294</v>
      </c>
      <c r="D1032" s="10" t="s">
        <v>9</v>
      </c>
    </row>
    <row r="1033" customHeight="1" spans="1:4">
      <c r="A1033" s="7">
        <v>1029</v>
      </c>
      <c r="B1033" s="8" t="s">
        <v>1037</v>
      </c>
      <c r="C1033" s="9">
        <v>533123043883</v>
      </c>
      <c r="D1033" s="10" t="s">
        <v>9</v>
      </c>
    </row>
    <row r="1034" customHeight="1" spans="1:4">
      <c r="A1034" s="7">
        <v>1030</v>
      </c>
      <c r="B1034" s="8" t="s">
        <v>1038</v>
      </c>
      <c r="C1034" s="9">
        <v>533123043889</v>
      </c>
      <c r="D1034" s="10" t="s">
        <v>9</v>
      </c>
    </row>
    <row r="1035" customHeight="1" spans="1:4">
      <c r="A1035" s="7">
        <v>1031</v>
      </c>
      <c r="B1035" s="8" t="s">
        <v>1039</v>
      </c>
      <c r="C1035" s="9">
        <v>533123034975</v>
      </c>
      <c r="D1035" s="10" t="s">
        <v>9</v>
      </c>
    </row>
    <row r="1036" customHeight="1" spans="1:4">
      <c r="A1036" s="7">
        <v>1032</v>
      </c>
      <c r="B1036" s="8" t="s">
        <v>1040</v>
      </c>
      <c r="C1036" s="9">
        <v>533140005674</v>
      </c>
      <c r="D1036" s="10" t="s">
        <v>9</v>
      </c>
    </row>
    <row r="1037" customHeight="1" spans="1:4">
      <c r="A1037" s="7">
        <v>1033</v>
      </c>
      <c r="B1037" s="8" t="s">
        <v>1041</v>
      </c>
      <c r="C1037" s="9">
        <v>533123040566</v>
      </c>
      <c r="D1037" s="10" t="s">
        <v>9</v>
      </c>
    </row>
    <row r="1038" customHeight="1" spans="1:4">
      <c r="A1038" s="7">
        <v>1034</v>
      </c>
      <c r="B1038" s="8" t="s">
        <v>1042</v>
      </c>
      <c r="C1038" s="9">
        <v>533123047162</v>
      </c>
      <c r="D1038" s="10" t="s">
        <v>9</v>
      </c>
    </row>
    <row r="1039" customHeight="1" spans="1:4">
      <c r="A1039" s="7">
        <v>1035</v>
      </c>
      <c r="B1039" s="8" t="s">
        <v>1043</v>
      </c>
      <c r="C1039" s="9">
        <v>533123035148</v>
      </c>
      <c r="D1039" s="10" t="s">
        <v>9</v>
      </c>
    </row>
    <row r="1040" customHeight="1" spans="1:4">
      <c r="A1040" s="7">
        <v>1036</v>
      </c>
      <c r="B1040" s="8" t="s">
        <v>1044</v>
      </c>
      <c r="C1040" s="9">
        <v>533123043935</v>
      </c>
      <c r="D1040" s="10" t="s">
        <v>9</v>
      </c>
    </row>
    <row r="1041" customHeight="1" spans="1:4">
      <c r="A1041" s="7">
        <v>1037</v>
      </c>
      <c r="B1041" s="8" t="s">
        <v>1045</v>
      </c>
      <c r="C1041" s="9">
        <v>533123040154</v>
      </c>
      <c r="D1041" s="10" t="s">
        <v>9</v>
      </c>
    </row>
    <row r="1042" customHeight="1" spans="1:4">
      <c r="A1042" s="7">
        <v>1038</v>
      </c>
      <c r="B1042" s="8" t="s">
        <v>1046</v>
      </c>
      <c r="C1042" s="9">
        <v>533123001177</v>
      </c>
      <c r="D1042" s="10" t="s">
        <v>9</v>
      </c>
    </row>
    <row r="1043" customHeight="1" spans="1:4">
      <c r="A1043" s="7">
        <v>1039</v>
      </c>
      <c r="B1043" s="8" t="s">
        <v>1047</v>
      </c>
      <c r="C1043" s="9">
        <v>533123304912</v>
      </c>
      <c r="D1043" s="10" t="s">
        <v>9</v>
      </c>
    </row>
    <row r="1044" customHeight="1" spans="1:4">
      <c r="A1044" s="7">
        <v>1040</v>
      </c>
      <c r="B1044" s="8" t="s">
        <v>1048</v>
      </c>
      <c r="C1044" s="9">
        <v>533123044035</v>
      </c>
      <c r="D1044" s="10" t="s">
        <v>9</v>
      </c>
    </row>
    <row r="1045" customHeight="1" spans="1:4">
      <c r="A1045" s="7">
        <v>1041</v>
      </c>
      <c r="B1045" s="8" t="s">
        <v>1049</v>
      </c>
      <c r="C1045" s="9">
        <v>533124006175</v>
      </c>
      <c r="D1045" s="10" t="s">
        <v>9</v>
      </c>
    </row>
    <row r="1046" customHeight="1" spans="1:4">
      <c r="A1046" s="7">
        <v>1042</v>
      </c>
      <c r="B1046" s="8" t="s">
        <v>1050</v>
      </c>
      <c r="C1046" s="9">
        <v>533123032691</v>
      </c>
      <c r="D1046" s="10" t="s">
        <v>9</v>
      </c>
    </row>
    <row r="1047" customHeight="1" spans="1:4">
      <c r="A1047" s="7">
        <v>1043</v>
      </c>
      <c r="B1047" s="8" t="s">
        <v>1051</v>
      </c>
      <c r="C1047" s="9">
        <v>533123004011</v>
      </c>
      <c r="D1047" s="10" t="s">
        <v>9</v>
      </c>
    </row>
    <row r="1048" customHeight="1" spans="1:4">
      <c r="A1048" s="7">
        <v>1044</v>
      </c>
      <c r="B1048" s="8" t="s">
        <v>1052</v>
      </c>
      <c r="C1048" s="9">
        <v>533123047130</v>
      </c>
      <c r="D1048" s="10" t="s">
        <v>9</v>
      </c>
    </row>
    <row r="1049" customHeight="1" spans="1:4">
      <c r="A1049" s="7">
        <v>1045</v>
      </c>
      <c r="B1049" s="8" t="s">
        <v>1053</v>
      </c>
      <c r="C1049" s="9">
        <v>533123005424</v>
      </c>
      <c r="D1049" s="10" t="s">
        <v>9</v>
      </c>
    </row>
    <row r="1050" customHeight="1" spans="1:4">
      <c r="A1050" s="7">
        <v>1046</v>
      </c>
      <c r="B1050" s="8" t="s">
        <v>1054</v>
      </c>
      <c r="C1050" s="9">
        <v>533123035327</v>
      </c>
      <c r="D1050" s="10" t="s">
        <v>9</v>
      </c>
    </row>
    <row r="1051" customHeight="1" spans="1:4">
      <c r="A1051" s="7">
        <v>1047</v>
      </c>
      <c r="B1051" s="8" t="s">
        <v>1055</v>
      </c>
      <c r="C1051" s="9">
        <v>533123035326</v>
      </c>
      <c r="D1051" s="10" t="s">
        <v>9</v>
      </c>
    </row>
    <row r="1052" customHeight="1" spans="1:4">
      <c r="A1052" s="7">
        <v>1048</v>
      </c>
      <c r="B1052" s="8" t="s">
        <v>1056</v>
      </c>
      <c r="C1052" s="9">
        <v>533140005984</v>
      </c>
      <c r="D1052" s="10" t="s">
        <v>9</v>
      </c>
    </row>
    <row r="1053" customHeight="1" spans="1:4">
      <c r="A1053" s="7">
        <v>1049</v>
      </c>
      <c r="B1053" s="8" t="s">
        <v>1057</v>
      </c>
      <c r="C1053" s="9">
        <v>533140000970</v>
      </c>
      <c r="D1053" s="10" t="s">
        <v>9</v>
      </c>
    </row>
    <row r="1054" customHeight="1" spans="1:4">
      <c r="A1054" s="7">
        <v>1050</v>
      </c>
      <c r="B1054" s="8" t="s">
        <v>1058</v>
      </c>
      <c r="C1054" s="9">
        <v>533123044005</v>
      </c>
      <c r="D1054" s="10" t="s">
        <v>9</v>
      </c>
    </row>
    <row r="1055" customHeight="1" spans="1:4">
      <c r="A1055" s="7">
        <v>1051</v>
      </c>
      <c r="B1055" s="8" t="s">
        <v>1059</v>
      </c>
      <c r="C1055" s="9">
        <v>533123004901</v>
      </c>
      <c r="D1055" s="10" t="s">
        <v>9</v>
      </c>
    </row>
    <row r="1056" customHeight="1" spans="1:4">
      <c r="A1056" s="7">
        <v>1052</v>
      </c>
      <c r="B1056" s="8" t="s">
        <v>1060</v>
      </c>
      <c r="C1056" s="9">
        <v>533123043781</v>
      </c>
      <c r="D1056" s="10" t="s">
        <v>9</v>
      </c>
    </row>
    <row r="1057" customHeight="1" spans="1:4">
      <c r="A1057" s="7">
        <v>1053</v>
      </c>
      <c r="B1057" s="8" t="s">
        <v>1061</v>
      </c>
      <c r="C1057" s="9">
        <v>533123035202</v>
      </c>
      <c r="D1057" s="10" t="s">
        <v>9</v>
      </c>
    </row>
    <row r="1058" customHeight="1" spans="1:4">
      <c r="A1058" s="7">
        <v>1054</v>
      </c>
      <c r="B1058" s="8" t="s">
        <v>1062</v>
      </c>
      <c r="C1058" s="9">
        <v>533123044370</v>
      </c>
      <c r="D1058" s="10" t="s">
        <v>9</v>
      </c>
    </row>
    <row r="1059" customHeight="1" spans="1:4">
      <c r="A1059" s="7">
        <v>1055</v>
      </c>
      <c r="B1059" s="8" t="s">
        <v>1063</v>
      </c>
      <c r="C1059" s="9">
        <v>533123040060</v>
      </c>
      <c r="D1059" s="10" t="s">
        <v>9</v>
      </c>
    </row>
    <row r="1060" customHeight="1" spans="1:4">
      <c r="A1060" s="7">
        <v>1056</v>
      </c>
      <c r="B1060" s="8" t="s">
        <v>1064</v>
      </c>
      <c r="C1060" s="9">
        <v>5331230469375</v>
      </c>
      <c r="D1060" s="10" t="s">
        <v>9</v>
      </c>
    </row>
    <row r="1061" customHeight="1" spans="1:4">
      <c r="A1061" s="7">
        <v>1057</v>
      </c>
      <c r="B1061" s="8" t="s">
        <v>1065</v>
      </c>
      <c r="C1061" s="9">
        <v>533123044480</v>
      </c>
      <c r="D1061" s="10" t="s">
        <v>9</v>
      </c>
    </row>
    <row r="1062" customHeight="1" spans="1:4">
      <c r="A1062" s="7">
        <v>1058</v>
      </c>
      <c r="B1062" s="8" t="s">
        <v>1066</v>
      </c>
      <c r="C1062" s="9">
        <v>533123044466</v>
      </c>
      <c r="D1062" s="10" t="s">
        <v>9</v>
      </c>
    </row>
    <row r="1063" customHeight="1" spans="1:4">
      <c r="A1063" s="7">
        <v>1059</v>
      </c>
      <c r="B1063" s="8" t="s">
        <v>1067</v>
      </c>
      <c r="C1063" s="9">
        <v>533123044457</v>
      </c>
      <c r="D1063" s="10" t="s">
        <v>9</v>
      </c>
    </row>
    <row r="1064" customHeight="1" spans="1:4">
      <c r="A1064" s="7">
        <v>1060</v>
      </c>
      <c r="B1064" s="8" t="s">
        <v>1068</v>
      </c>
      <c r="C1064" s="9">
        <v>533123044158</v>
      </c>
      <c r="D1064" s="10" t="s">
        <v>9</v>
      </c>
    </row>
    <row r="1065" customHeight="1" spans="1:4">
      <c r="A1065" s="7">
        <v>1061</v>
      </c>
      <c r="B1065" s="8" t="s">
        <v>1069</v>
      </c>
      <c r="C1065" s="9">
        <v>533123044108</v>
      </c>
      <c r="D1065" s="10" t="s">
        <v>9</v>
      </c>
    </row>
    <row r="1066" customHeight="1" spans="1:4">
      <c r="A1066" s="7">
        <v>1062</v>
      </c>
      <c r="B1066" s="8" t="s">
        <v>1070</v>
      </c>
      <c r="C1066" s="9">
        <v>533123044107</v>
      </c>
      <c r="D1066" s="10" t="s">
        <v>9</v>
      </c>
    </row>
    <row r="1067" customHeight="1" spans="1:4">
      <c r="A1067" s="7">
        <v>1063</v>
      </c>
      <c r="B1067" s="8" t="s">
        <v>1071</v>
      </c>
      <c r="C1067" s="9">
        <v>533123044106</v>
      </c>
      <c r="D1067" s="10" t="s">
        <v>9</v>
      </c>
    </row>
    <row r="1068" customHeight="1" spans="1:4">
      <c r="A1068" s="7">
        <v>1064</v>
      </c>
      <c r="B1068" s="8" t="s">
        <v>1072</v>
      </c>
      <c r="C1068" s="9">
        <v>533123032816</v>
      </c>
      <c r="D1068" s="10" t="s">
        <v>9</v>
      </c>
    </row>
    <row r="1069" customHeight="1" spans="1:4">
      <c r="A1069" s="7">
        <v>1065</v>
      </c>
      <c r="B1069" s="8" t="s">
        <v>1073</v>
      </c>
      <c r="C1069" s="9">
        <v>533123040238</v>
      </c>
      <c r="D1069" s="10" t="s">
        <v>9</v>
      </c>
    </row>
    <row r="1070" customHeight="1" spans="1:4">
      <c r="A1070" s="7">
        <v>1066</v>
      </c>
      <c r="B1070" s="8" t="s">
        <v>1074</v>
      </c>
      <c r="C1070" s="9">
        <v>533123032676</v>
      </c>
      <c r="D1070" s="10" t="s">
        <v>9</v>
      </c>
    </row>
    <row r="1071" customHeight="1" spans="1:4">
      <c r="A1071" s="7">
        <v>1067</v>
      </c>
      <c r="B1071" s="8" t="s">
        <v>1075</v>
      </c>
      <c r="C1071" s="9">
        <v>533123032626</v>
      </c>
      <c r="D1071" s="10" t="s">
        <v>9</v>
      </c>
    </row>
    <row r="1072" customHeight="1" spans="1:4">
      <c r="A1072" s="7">
        <v>1068</v>
      </c>
      <c r="B1072" s="8" t="s">
        <v>1076</v>
      </c>
      <c r="C1072" s="9">
        <v>533140000536</v>
      </c>
      <c r="D1072" s="10" t="s">
        <v>9</v>
      </c>
    </row>
    <row r="1073" customHeight="1" spans="1:4">
      <c r="A1073" s="7">
        <v>1069</v>
      </c>
      <c r="B1073" s="8" t="s">
        <v>1077</v>
      </c>
      <c r="C1073" s="9">
        <v>533123044327</v>
      </c>
      <c r="D1073" s="10" t="s">
        <v>9</v>
      </c>
    </row>
    <row r="1074" customHeight="1" spans="1:4">
      <c r="A1074" s="7">
        <v>1070</v>
      </c>
      <c r="B1074" s="8" t="s">
        <v>1078</v>
      </c>
      <c r="C1074" s="9">
        <v>533123043966</v>
      </c>
      <c r="D1074" s="10" t="s">
        <v>9</v>
      </c>
    </row>
    <row r="1075" customHeight="1" spans="1:4">
      <c r="A1075" s="7">
        <v>1071</v>
      </c>
      <c r="B1075" s="8" t="s">
        <v>1079</v>
      </c>
      <c r="C1075" s="9">
        <v>533123043967</v>
      </c>
      <c r="D1075" s="10" t="s">
        <v>9</v>
      </c>
    </row>
    <row r="1076" customHeight="1" spans="1:4">
      <c r="A1076" s="7">
        <v>1072</v>
      </c>
      <c r="B1076" s="8" t="s">
        <v>1080</v>
      </c>
      <c r="C1076" s="9">
        <v>533123032503</v>
      </c>
      <c r="D1076" s="10" t="s">
        <v>9</v>
      </c>
    </row>
    <row r="1077" customHeight="1" spans="1:4">
      <c r="A1077" s="7">
        <v>1073</v>
      </c>
      <c r="B1077" s="8" t="s">
        <v>1081</v>
      </c>
      <c r="C1077" s="9">
        <v>533123032502</v>
      </c>
      <c r="D1077" s="10" t="s">
        <v>9</v>
      </c>
    </row>
    <row r="1078" customHeight="1" spans="1:4">
      <c r="A1078" s="7">
        <v>1074</v>
      </c>
      <c r="B1078" s="8" t="s">
        <v>1082</v>
      </c>
      <c r="C1078" s="9">
        <v>533123032532</v>
      </c>
      <c r="D1078" s="10" t="s">
        <v>9</v>
      </c>
    </row>
    <row r="1079" customHeight="1" spans="1:4">
      <c r="A1079" s="7">
        <v>1075</v>
      </c>
      <c r="B1079" s="8" t="s">
        <v>1083</v>
      </c>
      <c r="C1079" s="9">
        <v>533123032504</v>
      </c>
      <c r="D1079" s="10" t="s">
        <v>9</v>
      </c>
    </row>
    <row r="1080" customHeight="1" spans="1:4">
      <c r="A1080" s="7">
        <v>1076</v>
      </c>
      <c r="B1080" s="8" t="s">
        <v>1084</v>
      </c>
      <c r="C1080" s="9">
        <v>533123043105</v>
      </c>
      <c r="D1080" s="10" t="s">
        <v>9</v>
      </c>
    </row>
    <row r="1081" customHeight="1" spans="1:4">
      <c r="A1081" s="7">
        <v>1077</v>
      </c>
      <c r="B1081" s="8" t="s">
        <v>1085</v>
      </c>
      <c r="C1081" s="9">
        <v>533123040506</v>
      </c>
      <c r="D1081" s="10" t="s">
        <v>9</v>
      </c>
    </row>
    <row r="1082" customHeight="1" spans="1:4">
      <c r="A1082" s="7">
        <v>1078</v>
      </c>
      <c r="B1082" s="8" t="s">
        <v>1086</v>
      </c>
      <c r="C1082" s="9">
        <v>533123040563</v>
      </c>
      <c r="D1082" s="10" t="s">
        <v>9</v>
      </c>
    </row>
    <row r="1083" customHeight="1" spans="1:4">
      <c r="A1083" s="7">
        <v>1079</v>
      </c>
      <c r="B1083" s="8" t="s">
        <v>1087</v>
      </c>
      <c r="C1083" s="9">
        <v>533123040510</v>
      </c>
      <c r="D1083" s="10" t="s">
        <v>9</v>
      </c>
    </row>
    <row r="1084" customHeight="1" spans="1:4">
      <c r="A1084" s="7">
        <v>1080</v>
      </c>
      <c r="B1084" s="8" t="s">
        <v>1088</v>
      </c>
      <c r="C1084" s="9">
        <v>533123040490</v>
      </c>
      <c r="D1084" s="10" t="s">
        <v>9</v>
      </c>
    </row>
    <row r="1085" customHeight="1" spans="1:4">
      <c r="A1085" s="7">
        <v>1081</v>
      </c>
      <c r="B1085" s="8" t="s">
        <v>1089</v>
      </c>
      <c r="C1085" s="9">
        <v>533123044150</v>
      </c>
      <c r="D1085" s="10" t="s">
        <v>9</v>
      </c>
    </row>
    <row r="1086" customHeight="1" spans="1:4">
      <c r="A1086" s="7">
        <v>1082</v>
      </c>
      <c r="B1086" s="8" t="s">
        <v>1090</v>
      </c>
      <c r="C1086" s="9">
        <v>533123032683</v>
      </c>
      <c r="D1086" s="10" t="s">
        <v>9</v>
      </c>
    </row>
    <row r="1087" customHeight="1" spans="1:4">
      <c r="A1087" s="7">
        <v>1083</v>
      </c>
      <c r="B1087" s="8" t="s">
        <v>1091</v>
      </c>
      <c r="C1087" s="9">
        <v>533123032622</v>
      </c>
      <c r="D1087" s="10" t="s">
        <v>9</v>
      </c>
    </row>
    <row r="1088" customHeight="1" spans="1:4">
      <c r="A1088" s="7">
        <v>1084</v>
      </c>
      <c r="B1088" s="8" t="s">
        <v>1092</v>
      </c>
      <c r="C1088" s="9">
        <v>533123048254</v>
      </c>
      <c r="D1088" s="10" t="s">
        <v>9</v>
      </c>
    </row>
    <row r="1089" customHeight="1" spans="1:4">
      <c r="A1089" s="7">
        <v>1085</v>
      </c>
      <c r="B1089" s="8" t="s">
        <v>1093</v>
      </c>
      <c r="C1089" s="9">
        <v>533123048099</v>
      </c>
      <c r="D1089" s="10" t="s">
        <v>9</v>
      </c>
    </row>
    <row r="1090" customHeight="1" spans="1:4">
      <c r="A1090" s="7">
        <v>1086</v>
      </c>
      <c r="B1090" s="8" t="s">
        <v>1094</v>
      </c>
      <c r="C1090" s="9">
        <v>533123048098</v>
      </c>
      <c r="D1090" s="10" t="s">
        <v>9</v>
      </c>
    </row>
    <row r="1091" customHeight="1" spans="1:4">
      <c r="A1091" s="7">
        <v>1087</v>
      </c>
      <c r="B1091" s="8" t="s">
        <v>1095</v>
      </c>
      <c r="C1091" s="9">
        <v>533123044486</v>
      </c>
      <c r="D1091" s="10" t="s">
        <v>9</v>
      </c>
    </row>
    <row r="1092" customHeight="1" spans="1:4">
      <c r="A1092" s="7">
        <v>1088</v>
      </c>
      <c r="B1092" s="8" t="s">
        <v>1096</v>
      </c>
      <c r="C1092" s="9">
        <v>533123044462</v>
      </c>
      <c r="D1092" s="10" t="s">
        <v>9</v>
      </c>
    </row>
    <row r="1093" customHeight="1" spans="1:4">
      <c r="A1093" s="7">
        <v>1089</v>
      </c>
      <c r="B1093" s="8" t="s">
        <v>1097</v>
      </c>
      <c r="C1093" s="9">
        <v>533123044433</v>
      </c>
      <c r="D1093" s="10" t="s">
        <v>9</v>
      </c>
    </row>
    <row r="1094" customHeight="1" spans="1:4">
      <c r="A1094" s="7">
        <v>1090</v>
      </c>
      <c r="B1094" s="8" t="s">
        <v>1098</v>
      </c>
      <c r="C1094" s="9">
        <v>533123044425</v>
      </c>
      <c r="D1094" s="10" t="s">
        <v>9</v>
      </c>
    </row>
    <row r="1095" customHeight="1" spans="1:4">
      <c r="A1095" s="7">
        <v>1091</v>
      </c>
      <c r="B1095" s="8" t="s">
        <v>1099</v>
      </c>
      <c r="C1095" s="9">
        <v>533123040327</v>
      </c>
      <c r="D1095" s="10" t="s">
        <v>9</v>
      </c>
    </row>
    <row r="1096" customHeight="1" spans="1:4">
      <c r="A1096" s="7">
        <v>1092</v>
      </c>
      <c r="B1096" s="8" t="s">
        <v>1100</v>
      </c>
      <c r="C1096" s="9">
        <v>533140001722</v>
      </c>
      <c r="D1096" s="10" t="s">
        <v>9</v>
      </c>
    </row>
    <row r="1097" customHeight="1" spans="1:4">
      <c r="A1097" s="7">
        <v>1093</v>
      </c>
      <c r="B1097" s="8" t="s">
        <v>1101</v>
      </c>
      <c r="C1097" s="9">
        <v>533123040135</v>
      </c>
      <c r="D1097" s="10" t="s">
        <v>9</v>
      </c>
    </row>
    <row r="1098" customHeight="1" spans="1:4">
      <c r="A1098" s="7">
        <v>1094</v>
      </c>
      <c r="B1098" s="8" t="s">
        <v>1102</v>
      </c>
      <c r="C1098" s="9">
        <v>533123035321</v>
      </c>
      <c r="D1098" s="10" t="s">
        <v>9</v>
      </c>
    </row>
    <row r="1099" customHeight="1" spans="1:4">
      <c r="A1099" s="7">
        <v>1095</v>
      </c>
      <c r="B1099" s="8" t="s">
        <v>1103</v>
      </c>
      <c r="C1099" s="9">
        <v>533123044034</v>
      </c>
      <c r="D1099" s="10" t="s">
        <v>9</v>
      </c>
    </row>
    <row r="1100" customHeight="1" spans="1:4">
      <c r="A1100" s="7">
        <v>1096</v>
      </c>
      <c r="B1100" s="8" t="s">
        <v>1104</v>
      </c>
      <c r="C1100" s="9">
        <v>533123044006</v>
      </c>
      <c r="D1100" s="10" t="s">
        <v>9</v>
      </c>
    </row>
    <row r="1101" customHeight="1" spans="1:4">
      <c r="A1101" s="7">
        <v>1097</v>
      </c>
      <c r="B1101" s="8" t="s">
        <v>1105</v>
      </c>
      <c r="C1101" s="9">
        <v>533123043864</v>
      </c>
      <c r="D1101" s="10" t="s">
        <v>9</v>
      </c>
    </row>
    <row r="1102" customHeight="1" spans="1:4">
      <c r="A1102" s="7">
        <v>1098</v>
      </c>
      <c r="B1102" s="8" t="s">
        <v>1106</v>
      </c>
      <c r="C1102" s="9">
        <v>533123040165</v>
      </c>
      <c r="D1102" s="10" t="s">
        <v>9</v>
      </c>
    </row>
    <row r="1103" customHeight="1" spans="1:4">
      <c r="A1103" s="7">
        <v>1099</v>
      </c>
      <c r="B1103" s="8" t="s">
        <v>1107</v>
      </c>
      <c r="C1103" s="9">
        <v>533123034950</v>
      </c>
      <c r="D1103" s="10" t="s">
        <v>9</v>
      </c>
    </row>
    <row r="1104" customHeight="1" spans="1:4">
      <c r="A1104" s="7">
        <v>1100</v>
      </c>
      <c r="B1104" s="8" t="s">
        <v>1108</v>
      </c>
      <c r="C1104" s="9">
        <v>533123047088</v>
      </c>
      <c r="D1104" s="10" t="s">
        <v>9</v>
      </c>
    </row>
    <row r="1105" customHeight="1" spans="1:4">
      <c r="A1105" s="7">
        <v>1101</v>
      </c>
      <c r="B1105" s="8" t="s">
        <v>1109</v>
      </c>
      <c r="C1105" s="9">
        <v>533123004665</v>
      </c>
      <c r="D1105" s="10" t="s">
        <v>9</v>
      </c>
    </row>
    <row r="1106" customHeight="1" spans="1:4">
      <c r="A1106" s="7">
        <v>1102</v>
      </c>
      <c r="B1106" s="8" t="s">
        <v>1110</v>
      </c>
      <c r="C1106" s="9">
        <v>533123043738</v>
      </c>
      <c r="D1106" s="10" t="s">
        <v>9</v>
      </c>
    </row>
    <row r="1107" customHeight="1" spans="1:4">
      <c r="A1107" s="7">
        <v>1103</v>
      </c>
      <c r="B1107" s="8" t="s">
        <v>1111</v>
      </c>
      <c r="C1107" s="9">
        <v>533123040497</v>
      </c>
      <c r="D1107" s="10" t="s">
        <v>9</v>
      </c>
    </row>
    <row r="1108" customHeight="1" spans="1:4">
      <c r="A1108" s="7">
        <v>1104</v>
      </c>
      <c r="B1108" s="8" t="s">
        <v>1112</v>
      </c>
      <c r="C1108" s="9">
        <v>533123001743</v>
      </c>
      <c r="D1108" s="10" t="s">
        <v>9</v>
      </c>
    </row>
    <row r="1109" customHeight="1" spans="1:4">
      <c r="A1109" s="7">
        <v>1105</v>
      </c>
      <c r="B1109" s="8" t="s">
        <v>1113</v>
      </c>
      <c r="C1109" s="9">
        <v>533140006149</v>
      </c>
      <c r="D1109" s="10" t="s">
        <v>9</v>
      </c>
    </row>
    <row r="1110" customHeight="1" spans="1:4">
      <c r="A1110" s="7">
        <v>1106</v>
      </c>
      <c r="B1110" s="8" t="s">
        <v>1114</v>
      </c>
      <c r="C1110" s="9">
        <v>533123048229</v>
      </c>
      <c r="D1110" s="10" t="s">
        <v>9</v>
      </c>
    </row>
    <row r="1111" customHeight="1" spans="1:4">
      <c r="A1111" s="7">
        <v>1107</v>
      </c>
      <c r="B1111" s="8" t="s">
        <v>1115</v>
      </c>
      <c r="C1111" s="9">
        <v>533123046817</v>
      </c>
      <c r="D1111" s="10" t="s">
        <v>9</v>
      </c>
    </row>
    <row r="1112" customHeight="1" spans="1:4">
      <c r="A1112" s="7">
        <v>1108</v>
      </c>
      <c r="B1112" s="8" t="s">
        <v>1116</v>
      </c>
      <c r="C1112" s="9">
        <v>533123040355</v>
      </c>
      <c r="D1112" s="10" t="s">
        <v>9</v>
      </c>
    </row>
    <row r="1113" customHeight="1" spans="1:4">
      <c r="A1113" s="7">
        <v>1109</v>
      </c>
      <c r="B1113" s="8" t="s">
        <v>1117</v>
      </c>
      <c r="C1113" s="9">
        <v>533123044114</v>
      </c>
      <c r="D1113" s="10" t="s">
        <v>9</v>
      </c>
    </row>
    <row r="1114" customHeight="1" spans="1:4">
      <c r="A1114" s="7">
        <v>1110</v>
      </c>
      <c r="B1114" s="8" t="s">
        <v>1118</v>
      </c>
      <c r="C1114" s="9">
        <v>533123035242</v>
      </c>
      <c r="D1114" s="10" t="s">
        <v>9</v>
      </c>
    </row>
    <row r="1115" customHeight="1" spans="1:4">
      <c r="A1115" s="7">
        <v>1111</v>
      </c>
      <c r="B1115" s="8" t="s">
        <v>1119</v>
      </c>
      <c r="C1115" s="9">
        <v>533123044359</v>
      </c>
      <c r="D1115" s="10" t="s">
        <v>9</v>
      </c>
    </row>
    <row r="1116" customHeight="1" spans="1:4">
      <c r="A1116" s="7">
        <v>1112</v>
      </c>
      <c r="B1116" s="8" t="s">
        <v>1120</v>
      </c>
      <c r="C1116" s="9">
        <v>533123032555</v>
      </c>
      <c r="D1116" s="10" t="s">
        <v>9</v>
      </c>
    </row>
    <row r="1117" customHeight="1" spans="1:4">
      <c r="A1117" s="7">
        <v>1113</v>
      </c>
      <c r="B1117" s="8" t="s">
        <v>1121</v>
      </c>
      <c r="C1117" s="9">
        <v>533123032553</v>
      </c>
      <c r="D1117" s="10" t="s">
        <v>9</v>
      </c>
    </row>
    <row r="1118" customHeight="1" spans="1:4">
      <c r="A1118" s="7">
        <v>1114</v>
      </c>
      <c r="B1118" s="8" t="s">
        <v>1122</v>
      </c>
      <c r="C1118" s="9">
        <v>533123032523</v>
      </c>
      <c r="D1118" s="10" t="s">
        <v>9</v>
      </c>
    </row>
    <row r="1119" customHeight="1" spans="1:4">
      <c r="A1119" s="7">
        <v>1115</v>
      </c>
      <c r="B1119" s="8" t="s">
        <v>1123</v>
      </c>
      <c r="C1119" s="9">
        <v>533123035401</v>
      </c>
      <c r="D1119" s="10" t="s">
        <v>9</v>
      </c>
    </row>
    <row r="1120" customHeight="1" spans="1:4">
      <c r="A1120" s="7">
        <v>1116</v>
      </c>
      <c r="B1120" s="8" t="s">
        <v>1124</v>
      </c>
      <c r="C1120" s="9">
        <v>533123044358</v>
      </c>
      <c r="D1120" s="10" t="s">
        <v>9</v>
      </c>
    </row>
    <row r="1121" customHeight="1" spans="1:4">
      <c r="A1121" s="7">
        <v>1117</v>
      </c>
      <c r="B1121" s="8" t="s">
        <v>1125</v>
      </c>
      <c r="C1121" s="9">
        <v>533123003506</v>
      </c>
      <c r="D1121" s="10" t="s">
        <v>9</v>
      </c>
    </row>
    <row r="1122" customHeight="1" spans="1:4">
      <c r="A1122" s="7">
        <v>1118</v>
      </c>
      <c r="B1122" s="8" t="s">
        <v>1126</v>
      </c>
      <c r="C1122" s="9">
        <v>533123044381</v>
      </c>
      <c r="D1122" s="10" t="s">
        <v>9</v>
      </c>
    </row>
    <row r="1123" customHeight="1" spans="1:4">
      <c r="A1123" s="7">
        <v>1119</v>
      </c>
      <c r="B1123" s="8" t="s">
        <v>1127</v>
      </c>
      <c r="C1123" s="9">
        <v>533123040323</v>
      </c>
      <c r="D1123" s="10" t="s">
        <v>9</v>
      </c>
    </row>
    <row r="1124" customHeight="1" spans="1:4">
      <c r="A1124" s="7">
        <v>1120</v>
      </c>
      <c r="B1124" s="8" t="s">
        <v>1128</v>
      </c>
      <c r="C1124" s="9">
        <v>533123035150</v>
      </c>
      <c r="D1124" s="10" t="s">
        <v>9</v>
      </c>
    </row>
    <row r="1125" customHeight="1" spans="1:4">
      <c r="A1125" s="7">
        <v>1121</v>
      </c>
      <c r="B1125" s="8" t="s">
        <v>1129</v>
      </c>
      <c r="C1125" s="9">
        <v>533123044026</v>
      </c>
      <c r="D1125" s="10" t="s">
        <v>9</v>
      </c>
    </row>
    <row r="1126" customHeight="1" spans="1:4">
      <c r="A1126" s="7">
        <v>1122</v>
      </c>
      <c r="B1126" s="8" t="s">
        <v>1130</v>
      </c>
      <c r="C1126" s="9">
        <v>533123040115</v>
      </c>
      <c r="D1126" s="10" t="s">
        <v>9</v>
      </c>
    </row>
    <row r="1127" customHeight="1" spans="1:4">
      <c r="A1127" s="7">
        <v>1123</v>
      </c>
      <c r="B1127" s="8" t="s">
        <v>1131</v>
      </c>
      <c r="C1127" s="9">
        <v>533123000764</v>
      </c>
      <c r="D1127" s="10" t="s">
        <v>9</v>
      </c>
    </row>
    <row r="1128" customHeight="1" spans="1:4">
      <c r="A1128" s="7">
        <v>1124</v>
      </c>
      <c r="B1128" s="8" t="s">
        <v>1132</v>
      </c>
      <c r="C1128" s="9">
        <v>533123000858</v>
      </c>
      <c r="D1128" s="10" t="s">
        <v>9</v>
      </c>
    </row>
    <row r="1129" customHeight="1" spans="1:4">
      <c r="A1129" s="7">
        <v>1125</v>
      </c>
      <c r="B1129" s="8" t="s">
        <v>1133</v>
      </c>
      <c r="C1129" s="9">
        <v>533123000473</v>
      </c>
      <c r="D1129" s="10" t="s">
        <v>9</v>
      </c>
    </row>
    <row r="1130" customHeight="1" spans="1:4">
      <c r="A1130" s="7">
        <v>1126</v>
      </c>
      <c r="B1130" s="8" t="s">
        <v>1134</v>
      </c>
      <c r="C1130" s="9">
        <v>533123047199</v>
      </c>
      <c r="D1130" s="10" t="s">
        <v>9</v>
      </c>
    </row>
    <row r="1131" customHeight="1" spans="1:4">
      <c r="A1131" s="7">
        <v>1127</v>
      </c>
      <c r="B1131" s="8" t="s">
        <v>1135</v>
      </c>
      <c r="C1131" s="9">
        <v>533123023638</v>
      </c>
      <c r="D1131" s="10" t="s">
        <v>9</v>
      </c>
    </row>
    <row r="1132" customHeight="1" spans="1:4">
      <c r="A1132" s="7">
        <v>1128</v>
      </c>
      <c r="B1132" s="8" t="s">
        <v>1136</v>
      </c>
      <c r="C1132" s="9">
        <v>533123034727</v>
      </c>
      <c r="D1132" s="10" t="s">
        <v>9</v>
      </c>
    </row>
    <row r="1133" customHeight="1" spans="1:4">
      <c r="A1133" s="7">
        <v>1129</v>
      </c>
      <c r="B1133" s="8" t="s">
        <v>1137</v>
      </c>
      <c r="C1133" s="9">
        <v>533123000709</v>
      </c>
      <c r="D1133" s="10" t="s">
        <v>9</v>
      </c>
    </row>
    <row r="1134" customHeight="1" spans="1:4">
      <c r="A1134" s="7">
        <v>1130</v>
      </c>
      <c r="B1134" s="8" t="s">
        <v>1138</v>
      </c>
      <c r="C1134" s="9">
        <v>533140001354</v>
      </c>
      <c r="D1134" s="10" t="s">
        <v>9</v>
      </c>
    </row>
    <row r="1135" customHeight="1" spans="1:4">
      <c r="A1135" s="7">
        <v>1131</v>
      </c>
      <c r="B1135" s="8" t="s">
        <v>1139</v>
      </c>
      <c r="C1135" s="9">
        <v>533123034760</v>
      </c>
      <c r="D1135" s="10" t="s">
        <v>9</v>
      </c>
    </row>
    <row r="1136" customHeight="1" spans="1:4">
      <c r="A1136" s="7">
        <v>1132</v>
      </c>
      <c r="B1136" s="8" t="s">
        <v>1140</v>
      </c>
      <c r="C1136" s="9">
        <v>533123004590</v>
      </c>
      <c r="D1136" s="10" t="s">
        <v>9</v>
      </c>
    </row>
    <row r="1137" customHeight="1" spans="1:4">
      <c r="A1137" s="7">
        <v>1133</v>
      </c>
      <c r="B1137" s="8" t="s">
        <v>1141</v>
      </c>
      <c r="C1137" s="9">
        <v>533123004430</v>
      </c>
      <c r="D1137" s="10" t="s">
        <v>9</v>
      </c>
    </row>
    <row r="1138" customHeight="1" spans="1:4">
      <c r="A1138" s="7">
        <v>1134</v>
      </c>
      <c r="B1138" s="8" t="s">
        <v>1142</v>
      </c>
      <c r="C1138" s="9">
        <v>533123003643</v>
      </c>
      <c r="D1138" s="10" t="s">
        <v>9</v>
      </c>
    </row>
    <row r="1139" customHeight="1" spans="1:4">
      <c r="A1139" s="7">
        <v>1135</v>
      </c>
      <c r="B1139" s="8" t="s">
        <v>1143</v>
      </c>
      <c r="C1139" s="9">
        <v>533123002903</v>
      </c>
      <c r="D1139" s="10" t="s">
        <v>9</v>
      </c>
    </row>
    <row r="1140" customHeight="1" spans="1:4">
      <c r="A1140" s="7">
        <v>1136</v>
      </c>
      <c r="B1140" s="8" t="s">
        <v>1144</v>
      </c>
      <c r="C1140" s="9">
        <v>533123004234</v>
      </c>
      <c r="D1140" s="10" t="s">
        <v>9</v>
      </c>
    </row>
    <row r="1141" customHeight="1" spans="1:4">
      <c r="A1141" s="7">
        <v>1137</v>
      </c>
      <c r="B1141" s="8" t="s">
        <v>1145</v>
      </c>
      <c r="C1141" s="9">
        <v>533123046916</v>
      </c>
      <c r="D1141" s="10" t="s">
        <v>9</v>
      </c>
    </row>
    <row r="1142" customHeight="1" spans="1:4">
      <c r="A1142" s="7">
        <v>1138</v>
      </c>
      <c r="B1142" s="8" t="s">
        <v>1146</v>
      </c>
      <c r="C1142" s="9">
        <v>533123032747</v>
      </c>
      <c r="D1142" s="10" t="s">
        <v>9</v>
      </c>
    </row>
    <row r="1143" customHeight="1" spans="1:4">
      <c r="A1143" s="7">
        <v>1139</v>
      </c>
      <c r="B1143" s="8" t="s">
        <v>1147</v>
      </c>
      <c r="C1143" s="9">
        <v>533123032570</v>
      </c>
      <c r="D1143" s="10" t="s">
        <v>9</v>
      </c>
    </row>
    <row r="1144" customHeight="1" spans="1:4">
      <c r="A1144" s="7">
        <v>1140</v>
      </c>
      <c r="B1144" s="8" t="s">
        <v>1148</v>
      </c>
      <c r="C1144" s="9">
        <v>533123034949</v>
      </c>
      <c r="D1144" s="10" t="s">
        <v>9</v>
      </c>
    </row>
    <row r="1145" customHeight="1" spans="1:4">
      <c r="A1145" s="7">
        <v>1141</v>
      </c>
      <c r="B1145" s="8" t="s">
        <v>1149</v>
      </c>
      <c r="C1145" s="9">
        <v>533123043207</v>
      </c>
      <c r="D1145" s="10" t="s">
        <v>9</v>
      </c>
    </row>
    <row r="1146" customHeight="1" spans="1:4">
      <c r="A1146" s="7">
        <v>1142</v>
      </c>
      <c r="B1146" s="8" t="s">
        <v>1150</v>
      </c>
      <c r="C1146" s="9">
        <v>533123040489</v>
      </c>
      <c r="D1146" s="10" t="s">
        <v>9</v>
      </c>
    </row>
    <row r="1147" customHeight="1" spans="1:4">
      <c r="A1147" s="7">
        <v>1143</v>
      </c>
      <c r="B1147" s="8" t="s">
        <v>1151</v>
      </c>
      <c r="C1147" s="9">
        <v>533123040479</v>
      </c>
      <c r="D1147" s="10" t="s">
        <v>9</v>
      </c>
    </row>
    <row r="1148" customHeight="1" spans="1:4">
      <c r="A1148" s="7">
        <v>1144</v>
      </c>
      <c r="B1148" s="8" t="s">
        <v>1152</v>
      </c>
      <c r="C1148" s="9">
        <v>533123002319</v>
      </c>
      <c r="D1148" s="10" t="s">
        <v>9</v>
      </c>
    </row>
    <row r="1149" customHeight="1" spans="1:4">
      <c r="A1149" s="7">
        <v>1145</v>
      </c>
      <c r="B1149" s="8" t="s">
        <v>1153</v>
      </c>
      <c r="C1149" s="9">
        <v>533123048102</v>
      </c>
      <c r="D1149" s="10" t="s">
        <v>9</v>
      </c>
    </row>
    <row r="1150" customHeight="1" spans="1:4">
      <c r="A1150" s="7">
        <v>1146</v>
      </c>
      <c r="B1150" s="8" t="s">
        <v>1154</v>
      </c>
      <c r="C1150" s="9">
        <v>533123048041</v>
      </c>
      <c r="D1150" s="10" t="s">
        <v>9</v>
      </c>
    </row>
    <row r="1151" customHeight="1" spans="1:4">
      <c r="A1151" s="7">
        <v>1147</v>
      </c>
      <c r="B1151" s="8" t="s">
        <v>1155</v>
      </c>
      <c r="C1151" s="9">
        <v>533123047085</v>
      </c>
      <c r="D1151" s="10" t="s">
        <v>9</v>
      </c>
    </row>
    <row r="1152" customHeight="1" spans="1:4">
      <c r="A1152" s="7">
        <v>1148</v>
      </c>
      <c r="B1152" s="8" t="s">
        <v>1156</v>
      </c>
      <c r="C1152" s="9">
        <v>533123044497</v>
      </c>
      <c r="D1152" s="10" t="s">
        <v>9</v>
      </c>
    </row>
    <row r="1153" customHeight="1" spans="1:4">
      <c r="A1153" s="7">
        <v>1149</v>
      </c>
      <c r="B1153" s="8" t="s">
        <v>1157</v>
      </c>
      <c r="C1153" s="9">
        <v>533123044414</v>
      </c>
      <c r="D1153" s="10" t="s">
        <v>9</v>
      </c>
    </row>
    <row r="1154" customHeight="1" spans="1:4">
      <c r="A1154" s="7">
        <v>1150</v>
      </c>
      <c r="B1154" s="8" t="s">
        <v>1158</v>
      </c>
      <c r="C1154" s="9">
        <v>533123005235</v>
      </c>
      <c r="D1154" s="10" t="s">
        <v>9</v>
      </c>
    </row>
    <row r="1155" customHeight="1" spans="1:4">
      <c r="A1155" s="7">
        <v>1151</v>
      </c>
      <c r="B1155" s="8" t="s">
        <v>1159</v>
      </c>
      <c r="C1155" s="9">
        <v>533123044132</v>
      </c>
      <c r="D1155" s="10" t="s">
        <v>9</v>
      </c>
    </row>
    <row r="1156" customHeight="1" spans="1:4">
      <c r="A1156" s="7">
        <v>1152</v>
      </c>
      <c r="B1156" s="8" t="s">
        <v>1160</v>
      </c>
      <c r="C1156" s="9">
        <v>533123044168</v>
      </c>
      <c r="D1156" s="10" t="s">
        <v>9</v>
      </c>
    </row>
    <row r="1157" customHeight="1" spans="1:4">
      <c r="A1157" s="7">
        <v>1153</v>
      </c>
      <c r="B1157" s="8" t="s">
        <v>1161</v>
      </c>
      <c r="C1157" s="9">
        <v>533123044027</v>
      </c>
      <c r="D1157" s="10" t="s">
        <v>9</v>
      </c>
    </row>
    <row r="1158" customHeight="1" spans="1:4">
      <c r="A1158" s="7">
        <v>1154</v>
      </c>
      <c r="B1158" s="8" t="s">
        <v>1162</v>
      </c>
      <c r="C1158" s="9">
        <v>533123043924</v>
      </c>
      <c r="D1158" s="10" t="s">
        <v>9</v>
      </c>
    </row>
    <row r="1159" customHeight="1" spans="1:4">
      <c r="A1159" s="7">
        <v>1155</v>
      </c>
      <c r="B1159" s="8" t="s">
        <v>1163</v>
      </c>
      <c r="C1159" s="9">
        <v>533123034942</v>
      </c>
      <c r="D1159" s="10" t="s">
        <v>9</v>
      </c>
    </row>
    <row r="1160" customHeight="1" spans="1:4">
      <c r="A1160" s="7">
        <v>1156</v>
      </c>
      <c r="B1160" s="8" t="s">
        <v>1164</v>
      </c>
      <c r="C1160" s="9">
        <v>533123043948</v>
      </c>
      <c r="D1160" s="10" t="s">
        <v>9</v>
      </c>
    </row>
    <row r="1161" customHeight="1" spans="1:4">
      <c r="A1161" s="7">
        <v>1157</v>
      </c>
      <c r="B1161" s="8" t="s">
        <v>1165</v>
      </c>
      <c r="C1161" s="9">
        <v>533123004235</v>
      </c>
      <c r="D1161" s="10" t="s">
        <v>9</v>
      </c>
    </row>
    <row r="1162" customHeight="1" spans="1:4">
      <c r="A1162" s="7">
        <v>1158</v>
      </c>
      <c r="B1162" s="8" t="s">
        <v>1166</v>
      </c>
      <c r="C1162" s="9">
        <v>533123004057</v>
      </c>
      <c r="D1162" s="10" t="s">
        <v>9</v>
      </c>
    </row>
    <row r="1163" customHeight="1" spans="1:4">
      <c r="A1163" s="7">
        <v>1159</v>
      </c>
      <c r="B1163" s="8" t="s">
        <v>1167</v>
      </c>
      <c r="C1163" s="9">
        <v>533123046956</v>
      </c>
      <c r="D1163" s="10" t="s">
        <v>9</v>
      </c>
    </row>
    <row r="1164" customHeight="1" spans="1:4">
      <c r="A1164" s="7">
        <v>1160</v>
      </c>
      <c r="B1164" s="8" t="s">
        <v>1168</v>
      </c>
      <c r="C1164" s="9">
        <v>533123046957</v>
      </c>
      <c r="D1164" s="10" t="s">
        <v>9</v>
      </c>
    </row>
    <row r="1165" customHeight="1" spans="1:4">
      <c r="A1165" s="7">
        <v>1161</v>
      </c>
      <c r="B1165" s="8" t="s">
        <v>1169</v>
      </c>
      <c r="C1165" s="9">
        <v>533123046836</v>
      </c>
      <c r="D1165" s="10" t="s">
        <v>9</v>
      </c>
    </row>
    <row r="1166" customHeight="1" spans="1:4">
      <c r="A1166" s="7">
        <v>1162</v>
      </c>
      <c r="B1166" s="8" t="s">
        <v>1170</v>
      </c>
      <c r="C1166" s="9">
        <v>533123046804</v>
      </c>
      <c r="D1166" s="10" t="s">
        <v>9</v>
      </c>
    </row>
    <row r="1167" customHeight="1" spans="1:4">
      <c r="A1167" s="7">
        <v>1163</v>
      </c>
      <c r="B1167" s="8" t="s">
        <v>1171</v>
      </c>
      <c r="C1167" s="9">
        <v>533123044416</v>
      </c>
      <c r="D1167" s="10" t="s">
        <v>9</v>
      </c>
    </row>
    <row r="1168" customHeight="1" spans="1:4">
      <c r="A1168" s="7">
        <v>1164</v>
      </c>
      <c r="B1168" s="8" t="s">
        <v>1172</v>
      </c>
      <c r="C1168" s="9">
        <v>533123044136</v>
      </c>
      <c r="D1168" s="10" t="s">
        <v>9</v>
      </c>
    </row>
    <row r="1169" customHeight="1" spans="1:4">
      <c r="A1169" s="7">
        <v>1165</v>
      </c>
      <c r="B1169" s="8" t="s">
        <v>1173</v>
      </c>
      <c r="C1169" s="9">
        <v>533123032807</v>
      </c>
      <c r="D1169" s="10" t="s">
        <v>9</v>
      </c>
    </row>
    <row r="1170" customHeight="1" spans="1:4">
      <c r="A1170" s="7">
        <v>1166</v>
      </c>
      <c r="B1170" s="8" t="s">
        <v>1174</v>
      </c>
      <c r="C1170" s="9">
        <v>533123035304</v>
      </c>
      <c r="D1170" s="10" t="s">
        <v>9</v>
      </c>
    </row>
    <row r="1171" customHeight="1" spans="1:4">
      <c r="A1171" s="7">
        <v>1167</v>
      </c>
      <c r="B1171" s="8" t="s">
        <v>1175</v>
      </c>
      <c r="C1171" s="9">
        <v>533123035241</v>
      </c>
      <c r="D1171" s="10" t="s">
        <v>9</v>
      </c>
    </row>
    <row r="1172" customHeight="1" spans="1:4">
      <c r="A1172" s="7">
        <v>1168</v>
      </c>
      <c r="B1172" s="8" t="s">
        <v>1176</v>
      </c>
      <c r="C1172" s="9">
        <v>533123040740</v>
      </c>
      <c r="D1172" s="10" t="s">
        <v>9</v>
      </c>
    </row>
    <row r="1173" customHeight="1" spans="1:4">
      <c r="A1173" s="7">
        <v>1169</v>
      </c>
      <c r="B1173" s="8" t="s">
        <v>1177</v>
      </c>
      <c r="C1173" s="9">
        <v>533123040875</v>
      </c>
      <c r="D1173" s="10" t="s">
        <v>9</v>
      </c>
    </row>
    <row r="1174" customHeight="1" spans="1:4">
      <c r="A1174" s="7">
        <v>1170</v>
      </c>
      <c r="B1174" s="8" t="s">
        <v>1178</v>
      </c>
      <c r="C1174" s="9">
        <v>533123000638</v>
      </c>
      <c r="D1174" s="10" t="s">
        <v>9</v>
      </c>
    </row>
    <row r="1175" customHeight="1" spans="1:4">
      <c r="A1175" s="7">
        <v>1171</v>
      </c>
      <c r="B1175" s="8" t="s">
        <v>1179</v>
      </c>
      <c r="C1175" s="9">
        <v>533123032805</v>
      </c>
      <c r="D1175" s="10" t="s">
        <v>9</v>
      </c>
    </row>
    <row r="1176" customHeight="1" spans="1:4">
      <c r="A1176" s="7">
        <v>1172</v>
      </c>
      <c r="B1176" s="8" t="s">
        <v>1180</v>
      </c>
      <c r="C1176" s="9">
        <v>533123043929</v>
      </c>
      <c r="D1176" s="10" t="s">
        <v>9</v>
      </c>
    </row>
    <row r="1177" customHeight="1" spans="1:4">
      <c r="A1177" s="7">
        <v>1173</v>
      </c>
      <c r="B1177" s="8" t="s">
        <v>1181</v>
      </c>
      <c r="C1177" s="9">
        <v>533123043928</v>
      </c>
      <c r="D1177" s="10" t="s">
        <v>9</v>
      </c>
    </row>
    <row r="1178" customHeight="1" spans="1:4">
      <c r="A1178" s="7">
        <v>1174</v>
      </c>
      <c r="B1178" s="8" t="s">
        <v>1182</v>
      </c>
      <c r="C1178" s="9">
        <v>533123032806</v>
      </c>
      <c r="D1178" s="10" t="s">
        <v>9</v>
      </c>
    </row>
    <row r="1179" customHeight="1" spans="1:4">
      <c r="A1179" s="7">
        <v>1175</v>
      </c>
      <c r="B1179" s="8" t="s">
        <v>1183</v>
      </c>
      <c r="C1179" s="9">
        <v>533123048080</v>
      </c>
      <c r="D1179" s="10" t="s">
        <v>9</v>
      </c>
    </row>
    <row r="1180" customHeight="1" spans="1:4">
      <c r="A1180" s="7">
        <v>1176</v>
      </c>
      <c r="B1180" s="8" t="s">
        <v>1184</v>
      </c>
      <c r="C1180" s="9">
        <v>533123047260</v>
      </c>
      <c r="D1180" s="10" t="s">
        <v>9</v>
      </c>
    </row>
    <row r="1181" customHeight="1" spans="1:4">
      <c r="A1181" s="7">
        <v>1177</v>
      </c>
      <c r="B1181" s="8" t="s">
        <v>1185</v>
      </c>
      <c r="C1181" s="9">
        <v>533123047079</v>
      </c>
      <c r="D1181" s="10" t="s">
        <v>9</v>
      </c>
    </row>
    <row r="1182" customHeight="1" spans="1:4">
      <c r="A1182" s="7">
        <v>1178</v>
      </c>
      <c r="B1182" s="8" t="s">
        <v>1186</v>
      </c>
      <c r="C1182" s="9">
        <v>533123047000</v>
      </c>
      <c r="D1182" s="10" t="s">
        <v>9</v>
      </c>
    </row>
    <row r="1183" customHeight="1" spans="1:4">
      <c r="A1183" s="7">
        <v>1179</v>
      </c>
      <c r="B1183" s="8" t="s">
        <v>1187</v>
      </c>
      <c r="C1183" s="9">
        <v>533123046807</v>
      </c>
      <c r="D1183" s="10" t="s">
        <v>9</v>
      </c>
    </row>
    <row r="1184" customHeight="1" spans="1:4">
      <c r="A1184" s="7">
        <v>1180</v>
      </c>
      <c r="B1184" s="8" t="s">
        <v>1188</v>
      </c>
      <c r="C1184" s="9">
        <v>533123044467</v>
      </c>
      <c r="D1184" s="10" t="s">
        <v>9</v>
      </c>
    </row>
    <row r="1185" customHeight="1" spans="1:4">
      <c r="A1185" s="7">
        <v>1181</v>
      </c>
      <c r="B1185" s="8" t="s">
        <v>1189</v>
      </c>
      <c r="C1185" s="9">
        <v>533123044191</v>
      </c>
      <c r="D1185" s="10" t="s">
        <v>9</v>
      </c>
    </row>
    <row r="1186" customHeight="1" spans="1:4">
      <c r="A1186" s="7">
        <v>1182</v>
      </c>
      <c r="B1186" s="8" t="s">
        <v>1190</v>
      </c>
      <c r="C1186" s="9">
        <v>533123000761</v>
      </c>
      <c r="D1186" s="10" t="s">
        <v>9</v>
      </c>
    </row>
    <row r="1187" customHeight="1" spans="1:4">
      <c r="A1187" s="7">
        <v>1183</v>
      </c>
      <c r="B1187" s="8" t="s">
        <v>1191</v>
      </c>
      <c r="C1187" s="9">
        <v>533123032822</v>
      </c>
      <c r="D1187" s="10" t="s">
        <v>9</v>
      </c>
    </row>
    <row r="1188" customHeight="1" spans="1:4">
      <c r="A1188" s="7">
        <v>1184</v>
      </c>
      <c r="B1188" s="8" t="s">
        <v>1192</v>
      </c>
      <c r="C1188" s="9">
        <v>533123044013</v>
      </c>
      <c r="D1188" s="10" t="s">
        <v>9</v>
      </c>
    </row>
    <row r="1189" customHeight="1" spans="1:4">
      <c r="A1189" s="7">
        <v>1185</v>
      </c>
      <c r="B1189" s="8" t="s">
        <v>1193</v>
      </c>
      <c r="C1189" s="9">
        <v>533123044043</v>
      </c>
      <c r="D1189" s="10" t="s">
        <v>9</v>
      </c>
    </row>
    <row r="1190" customHeight="1" spans="1:4">
      <c r="A1190" s="7">
        <v>1186</v>
      </c>
      <c r="B1190" s="8" t="s">
        <v>1194</v>
      </c>
      <c r="C1190" s="9">
        <v>533123044023</v>
      </c>
      <c r="D1190" s="10" t="s">
        <v>9</v>
      </c>
    </row>
    <row r="1191" customHeight="1" spans="1:4">
      <c r="A1191" s="7">
        <v>1187</v>
      </c>
      <c r="B1191" s="8" t="s">
        <v>1195</v>
      </c>
      <c r="C1191" s="9">
        <v>533123043784</v>
      </c>
      <c r="D1191" s="10" t="s">
        <v>9</v>
      </c>
    </row>
    <row r="1192" customHeight="1" spans="1:4">
      <c r="A1192" s="7">
        <v>1188</v>
      </c>
      <c r="B1192" s="8" t="s">
        <v>1196</v>
      </c>
      <c r="C1192" s="9">
        <v>533123043951</v>
      </c>
      <c r="D1192" s="10" t="s">
        <v>9</v>
      </c>
    </row>
    <row r="1193" customHeight="1" spans="1:4">
      <c r="A1193" s="7">
        <v>1189</v>
      </c>
      <c r="B1193" s="8" t="s">
        <v>1197</v>
      </c>
      <c r="C1193" s="9">
        <v>533123043487</v>
      </c>
      <c r="D1193" s="10" t="s">
        <v>9</v>
      </c>
    </row>
    <row r="1194" customHeight="1" spans="1:4">
      <c r="A1194" s="7">
        <v>1190</v>
      </c>
      <c r="B1194" s="8" t="s">
        <v>1198</v>
      </c>
      <c r="C1194" s="9">
        <v>533123040384</v>
      </c>
      <c r="D1194" s="10" t="s">
        <v>9</v>
      </c>
    </row>
    <row r="1195" customHeight="1" spans="1:4">
      <c r="A1195" s="7">
        <v>1191</v>
      </c>
      <c r="B1195" s="8" t="s">
        <v>1199</v>
      </c>
      <c r="C1195" s="9">
        <v>533123040557</v>
      </c>
      <c r="D1195" s="10" t="s">
        <v>9</v>
      </c>
    </row>
    <row r="1196" customHeight="1" spans="1:4">
      <c r="A1196" s="7">
        <v>1192</v>
      </c>
      <c r="B1196" s="8" t="s">
        <v>1200</v>
      </c>
      <c r="C1196" s="9">
        <v>533123004592</v>
      </c>
      <c r="D1196" s="10" t="s">
        <v>9</v>
      </c>
    </row>
    <row r="1197" customHeight="1" spans="1:4">
      <c r="A1197" s="7">
        <v>1193</v>
      </c>
      <c r="B1197" s="8" t="s">
        <v>1201</v>
      </c>
      <c r="C1197" s="9">
        <v>533123046886</v>
      </c>
      <c r="D1197" s="10" t="s">
        <v>9</v>
      </c>
    </row>
    <row r="1198" customHeight="1" spans="1:4">
      <c r="A1198" s="7">
        <v>1194</v>
      </c>
      <c r="B1198" s="8" t="s">
        <v>1202</v>
      </c>
      <c r="C1198" s="9">
        <v>533122013753</v>
      </c>
      <c r="D1198" s="10" t="s">
        <v>9</v>
      </c>
    </row>
    <row r="1199" customHeight="1" spans="1:4">
      <c r="A1199" s="7">
        <v>1195</v>
      </c>
      <c r="B1199" s="8" t="s">
        <v>1203</v>
      </c>
      <c r="C1199" s="9">
        <v>533123040340</v>
      </c>
      <c r="D1199" s="10" t="s">
        <v>9</v>
      </c>
    </row>
    <row r="1200" customHeight="1" spans="1:4">
      <c r="A1200" s="7">
        <v>1196</v>
      </c>
      <c r="B1200" s="8" t="s">
        <v>1204</v>
      </c>
      <c r="C1200" s="9">
        <v>533123040440</v>
      </c>
      <c r="D1200" s="10" t="s">
        <v>9</v>
      </c>
    </row>
    <row r="1201" customHeight="1" spans="1:4">
      <c r="A1201" s="7">
        <v>1197</v>
      </c>
      <c r="B1201" s="8" t="s">
        <v>1205</v>
      </c>
      <c r="C1201" s="9">
        <v>533123040761</v>
      </c>
      <c r="D1201" s="10" t="s">
        <v>9</v>
      </c>
    </row>
    <row r="1202" customHeight="1" spans="1:4">
      <c r="A1202" s="7">
        <v>1198</v>
      </c>
      <c r="B1202" s="8" t="s">
        <v>1206</v>
      </c>
      <c r="C1202" s="9">
        <v>533123032592</v>
      </c>
      <c r="D1202" s="10" t="s">
        <v>9</v>
      </c>
    </row>
    <row r="1203" customHeight="1" spans="1:4">
      <c r="A1203" s="7">
        <v>1199</v>
      </c>
      <c r="B1203" s="8" t="s">
        <v>1207</v>
      </c>
      <c r="C1203" s="9">
        <v>533123044183</v>
      </c>
      <c r="D1203" s="10" t="s">
        <v>9</v>
      </c>
    </row>
    <row r="1204" customHeight="1" spans="1:4">
      <c r="A1204" s="7">
        <v>1200</v>
      </c>
      <c r="B1204" s="8" t="s">
        <v>1208</v>
      </c>
      <c r="C1204" s="9">
        <v>533123048295</v>
      </c>
      <c r="D1204" s="10" t="s">
        <v>9</v>
      </c>
    </row>
    <row r="1205" customHeight="1" spans="1:4">
      <c r="A1205" s="7">
        <v>1201</v>
      </c>
      <c r="B1205" s="8" t="s">
        <v>1209</v>
      </c>
      <c r="C1205" s="9">
        <v>533123048293</v>
      </c>
      <c r="D1205" s="10" t="s">
        <v>9</v>
      </c>
    </row>
    <row r="1206" customHeight="1" spans="1:4">
      <c r="A1206" s="7">
        <v>1202</v>
      </c>
      <c r="B1206" s="8" t="s">
        <v>1210</v>
      </c>
      <c r="C1206" s="9">
        <v>533123048268</v>
      </c>
      <c r="D1206" s="10" t="s">
        <v>9</v>
      </c>
    </row>
    <row r="1207" customHeight="1" spans="1:4">
      <c r="A1207" s="7">
        <v>1203</v>
      </c>
      <c r="B1207" s="8" t="s">
        <v>1211</v>
      </c>
      <c r="C1207" s="9">
        <v>533123047081</v>
      </c>
      <c r="D1207" s="10" t="s">
        <v>9</v>
      </c>
    </row>
    <row r="1208" customHeight="1" spans="1:4">
      <c r="A1208" s="7">
        <v>1204</v>
      </c>
      <c r="B1208" s="8" t="s">
        <v>1212</v>
      </c>
      <c r="C1208" s="9">
        <v>533123044418</v>
      </c>
      <c r="D1208" s="10" t="s">
        <v>9</v>
      </c>
    </row>
    <row r="1209" customHeight="1" spans="1:4">
      <c r="A1209" s="7">
        <v>1205</v>
      </c>
      <c r="B1209" s="8" t="s">
        <v>1213</v>
      </c>
      <c r="C1209" s="9">
        <v>533123032736</v>
      </c>
      <c r="D1209" s="10" t="s">
        <v>9</v>
      </c>
    </row>
    <row r="1210" customHeight="1" spans="1:4">
      <c r="A1210" s="7">
        <v>1206</v>
      </c>
      <c r="B1210" s="8" t="s">
        <v>1214</v>
      </c>
      <c r="C1210" s="9">
        <v>533123035208</v>
      </c>
      <c r="D1210" s="10" t="s">
        <v>9</v>
      </c>
    </row>
    <row r="1211" customHeight="1" spans="1:4">
      <c r="A1211" s="7">
        <v>1207</v>
      </c>
      <c r="B1211" s="8" t="s">
        <v>1215</v>
      </c>
      <c r="C1211" s="9">
        <v>533140005965</v>
      </c>
      <c r="D1211" s="10" t="s">
        <v>9</v>
      </c>
    </row>
    <row r="1212" customHeight="1" spans="1:4">
      <c r="A1212" s="7">
        <v>1208</v>
      </c>
      <c r="B1212" s="8" t="s">
        <v>1216</v>
      </c>
      <c r="C1212" s="9">
        <v>533123044011</v>
      </c>
      <c r="D1212" s="10" t="s">
        <v>9</v>
      </c>
    </row>
    <row r="1213" customHeight="1" spans="1:4">
      <c r="A1213" s="7">
        <v>1209</v>
      </c>
      <c r="B1213" s="8" t="s">
        <v>1217</v>
      </c>
      <c r="C1213" s="9">
        <v>533123035470</v>
      </c>
      <c r="D1213" s="10" t="s">
        <v>9</v>
      </c>
    </row>
    <row r="1214" customHeight="1" spans="1:4">
      <c r="A1214" s="7">
        <v>1210</v>
      </c>
      <c r="B1214" s="8" t="s">
        <v>1218</v>
      </c>
      <c r="C1214" s="9">
        <v>533140006164</v>
      </c>
      <c r="D1214" s="10" t="s">
        <v>9</v>
      </c>
    </row>
    <row r="1215" customHeight="1" spans="1:4">
      <c r="A1215" s="7">
        <v>1211</v>
      </c>
      <c r="B1215" s="8" t="s">
        <v>1219</v>
      </c>
      <c r="C1215" s="9">
        <v>533123043116</v>
      </c>
      <c r="D1215" s="10" t="s">
        <v>9</v>
      </c>
    </row>
    <row r="1216" customHeight="1" spans="1:4">
      <c r="A1216" s="7">
        <v>1212</v>
      </c>
      <c r="B1216" s="8" t="s">
        <v>1220</v>
      </c>
      <c r="C1216" s="9">
        <v>533124002489</v>
      </c>
      <c r="D1216" s="10" t="s">
        <v>9</v>
      </c>
    </row>
    <row r="1217" customHeight="1" spans="1:4">
      <c r="A1217" s="7">
        <v>1213</v>
      </c>
      <c r="B1217" s="8" t="s">
        <v>1221</v>
      </c>
      <c r="C1217" s="9">
        <v>533123040536</v>
      </c>
      <c r="D1217" s="10" t="s">
        <v>9</v>
      </c>
    </row>
    <row r="1218" customHeight="1" spans="1:4">
      <c r="A1218" s="7">
        <v>1214</v>
      </c>
      <c r="B1218" s="8" t="s">
        <v>1222</v>
      </c>
      <c r="C1218" s="9">
        <v>533123040532</v>
      </c>
      <c r="D1218" s="10" t="s">
        <v>9</v>
      </c>
    </row>
    <row r="1219" customHeight="1" spans="1:4">
      <c r="A1219" s="7">
        <v>1215</v>
      </c>
      <c r="B1219" s="8" t="s">
        <v>1223</v>
      </c>
      <c r="C1219" s="9">
        <v>533123040539</v>
      </c>
      <c r="D1219" s="10" t="s">
        <v>9</v>
      </c>
    </row>
    <row r="1220" customHeight="1" spans="1:4">
      <c r="A1220" s="7">
        <v>1216</v>
      </c>
      <c r="B1220" s="8" t="s">
        <v>1224</v>
      </c>
      <c r="C1220" s="9">
        <v>533123046941</v>
      </c>
      <c r="D1220" s="10" t="s">
        <v>9</v>
      </c>
    </row>
    <row r="1221" customHeight="1" spans="1:4">
      <c r="A1221" s="7">
        <v>1217</v>
      </c>
      <c r="B1221" s="8" t="s">
        <v>1225</v>
      </c>
      <c r="C1221" s="9">
        <v>533123043947</v>
      </c>
      <c r="D1221" s="10" t="s">
        <v>9</v>
      </c>
    </row>
    <row r="1222" customHeight="1" spans="1:4">
      <c r="A1222" s="7">
        <v>1218</v>
      </c>
      <c r="B1222" s="8" t="s">
        <v>1226</v>
      </c>
      <c r="C1222" s="9">
        <v>533123043880</v>
      </c>
      <c r="D1222" s="10" t="s">
        <v>9</v>
      </c>
    </row>
    <row r="1223" customHeight="1" spans="1:4">
      <c r="A1223" s="7">
        <v>1219</v>
      </c>
      <c r="B1223" s="8" t="s">
        <v>1227</v>
      </c>
      <c r="C1223" s="9">
        <v>533123032530</v>
      </c>
      <c r="D1223" s="10" t="s">
        <v>9</v>
      </c>
    </row>
    <row r="1224" customHeight="1" spans="1:4">
      <c r="A1224" s="7">
        <v>1220</v>
      </c>
      <c r="B1224" s="8" t="s">
        <v>1228</v>
      </c>
      <c r="C1224" s="9">
        <v>533123032382</v>
      </c>
      <c r="D1224" s="10" t="s">
        <v>9</v>
      </c>
    </row>
    <row r="1225" customHeight="1" spans="1:4">
      <c r="A1225" s="7">
        <v>1221</v>
      </c>
      <c r="B1225" s="8" t="s">
        <v>1229</v>
      </c>
      <c r="C1225" s="9">
        <v>533123043201</v>
      </c>
      <c r="D1225" s="10" t="s">
        <v>9</v>
      </c>
    </row>
    <row r="1226" customHeight="1" spans="1:4">
      <c r="A1226" s="7">
        <v>1222</v>
      </c>
      <c r="B1226" s="8" t="s">
        <v>1230</v>
      </c>
      <c r="C1226" s="9">
        <v>533123043140</v>
      </c>
      <c r="D1226" s="10" t="s">
        <v>9</v>
      </c>
    </row>
    <row r="1227" customHeight="1" spans="1:4">
      <c r="A1227" s="7">
        <v>1223</v>
      </c>
      <c r="B1227" s="8" t="s">
        <v>1231</v>
      </c>
      <c r="C1227" s="9">
        <v>533123040698</v>
      </c>
      <c r="D1227" s="10" t="s">
        <v>9</v>
      </c>
    </row>
    <row r="1228" customHeight="1" spans="1:4">
      <c r="A1228" s="7">
        <v>1224</v>
      </c>
      <c r="B1228" s="8" t="s">
        <v>1232</v>
      </c>
      <c r="C1228" s="9">
        <v>533123002679</v>
      </c>
      <c r="D1228" s="10" t="s">
        <v>9</v>
      </c>
    </row>
    <row r="1229" customHeight="1" spans="1:4">
      <c r="A1229" s="7">
        <v>1225</v>
      </c>
      <c r="B1229" s="8" t="s">
        <v>1233</v>
      </c>
      <c r="C1229" s="9">
        <v>533140001701</v>
      </c>
      <c r="D1229" s="10" t="s">
        <v>9</v>
      </c>
    </row>
    <row r="1230" customHeight="1" spans="1:4">
      <c r="A1230" s="7">
        <v>1226</v>
      </c>
      <c r="B1230" s="8" t="s">
        <v>1234</v>
      </c>
      <c r="C1230" s="9">
        <v>533123048256</v>
      </c>
      <c r="D1230" s="10" t="s">
        <v>9</v>
      </c>
    </row>
    <row r="1231" customHeight="1" spans="1:4">
      <c r="A1231" s="7">
        <v>1227</v>
      </c>
      <c r="B1231" s="8" t="s">
        <v>1235</v>
      </c>
      <c r="C1231" s="9">
        <v>533123046926</v>
      </c>
      <c r="D1231" s="10" t="s">
        <v>9</v>
      </c>
    </row>
    <row r="1232" customHeight="1" spans="1:4">
      <c r="A1232" s="7">
        <v>1228</v>
      </c>
      <c r="B1232" s="8" t="s">
        <v>1236</v>
      </c>
      <c r="C1232" s="9">
        <v>533140001890</v>
      </c>
      <c r="D1232" s="10" t="s">
        <v>9</v>
      </c>
    </row>
    <row r="1233" customHeight="1" spans="1:4">
      <c r="A1233" s="7">
        <v>1229</v>
      </c>
      <c r="B1233" s="8" t="s">
        <v>1237</v>
      </c>
      <c r="C1233" s="9">
        <v>533123035467</v>
      </c>
      <c r="D1233" s="10" t="s">
        <v>9</v>
      </c>
    </row>
    <row r="1234" customHeight="1" spans="1:4">
      <c r="A1234" s="7">
        <v>1230</v>
      </c>
      <c r="B1234" s="8" t="s">
        <v>1238</v>
      </c>
      <c r="C1234" s="9">
        <v>533123040090</v>
      </c>
      <c r="D1234" s="10" t="s">
        <v>9</v>
      </c>
    </row>
    <row r="1235" customHeight="1" spans="1:4">
      <c r="A1235" s="7">
        <v>1231</v>
      </c>
      <c r="B1235" s="8" t="s">
        <v>1239</v>
      </c>
      <c r="C1235" s="9">
        <v>533123047172</v>
      </c>
      <c r="D1235" s="10" t="s">
        <v>9</v>
      </c>
    </row>
    <row r="1236" customHeight="1" spans="1:4">
      <c r="A1236" s="7">
        <v>1232</v>
      </c>
      <c r="B1236" s="8" t="s">
        <v>1240</v>
      </c>
      <c r="C1236" s="9">
        <v>533123047058</v>
      </c>
      <c r="D1236" s="10" t="s">
        <v>9</v>
      </c>
    </row>
    <row r="1237" customHeight="1" spans="1:4">
      <c r="A1237" s="7">
        <v>1233</v>
      </c>
      <c r="B1237" s="8" t="s">
        <v>1241</v>
      </c>
      <c r="C1237" s="9">
        <v>533140001274</v>
      </c>
      <c r="D1237" s="10" t="s">
        <v>9</v>
      </c>
    </row>
    <row r="1238" customHeight="1" spans="1:4">
      <c r="A1238" s="7">
        <v>1234</v>
      </c>
      <c r="B1238" s="8" t="s">
        <v>1242</v>
      </c>
      <c r="C1238" s="9">
        <v>533123043877</v>
      </c>
      <c r="D1238" s="10" t="s">
        <v>9</v>
      </c>
    </row>
    <row r="1239" customHeight="1" spans="1:4">
      <c r="A1239" s="7">
        <v>1235</v>
      </c>
      <c r="B1239" s="8" t="s">
        <v>1243</v>
      </c>
      <c r="C1239" s="9">
        <v>533123043902</v>
      </c>
      <c r="D1239" s="10" t="s">
        <v>9</v>
      </c>
    </row>
    <row r="1240" customHeight="1" spans="1:4">
      <c r="A1240" s="7">
        <v>1236</v>
      </c>
      <c r="B1240" s="8" t="s">
        <v>1244</v>
      </c>
      <c r="C1240" s="9">
        <v>533123040548</v>
      </c>
      <c r="D1240" s="10" t="s">
        <v>9</v>
      </c>
    </row>
    <row r="1241" customHeight="1" spans="1:4">
      <c r="A1241" s="7">
        <v>1237</v>
      </c>
      <c r="B1241" s="8" t="s">
        <v>1245</v>
      </c>
      <c r="C1241" s="9">
        <v>533123032706</v>
      </c>
      <c r="D1241" s="10" t="s">
        <v>9</v>
      </c>
    </row>
    <row r="1242" customHeight="1" spans="1:4">
      <c r="A1242" s="7">
        <v>1238</v>
      </c>
      <c r="B1242" s="8" t="s">
        <v>1246</v>
      </c>
      <c r="C1242" s="9">
        <v>533123032628</v>
      </c>
      <c r="D1242" s="10" t="s">
        <v>9</v>
      </c>
    </row>
    <row r="1243" customHeight="1" spans="1:4">
      <c r="A1243" s="7">
        <v>1239</v>
      </c>
      <c r="B1243" s="8" t="s">
        <v>1247</v>
      </c>
      <c r="C1243" s="9">
        <v>533140001038</v>
      </c>
      <c r="D1243" s="10" t="s">
        <v>9</v>
      </c>
    </row>
    <row r="1244" customHeight="1" spans="1:4">
      <c r="A1244" s="7">
        <v>1240</v>
      </c>
      <c r="B1244" s="8" t="s">
        <v>1248</v>
      </c>
      <c r="C1244" s="9">
        <v>533123040122</v>
      </c>
      <c r="D1244" s="10" t="s">
        <v>9</v>
      </c>
    </row>
    <row r="1245" customHeight="1" spans="1:4">
      <c r="A1245" s="7">
        <v>1241</v>
      </c>
      <c r="B1245" s="8" t="s">
        <v>1249</v>
      </c>
      <c r="C1245" s="9">
        <v>533123043901</v>
      </c>
      <c r="D1245" s="10" t="s">
        <v>9</v>
      </c>
    </row>
    <row r="1246" customHeight="1" spans="1:4">
      <c r="A1246" s="7">
        <v>1242</v>
      </c>
      <c r="B1246" s="8" t="s">
        <v>1250</v>
      </c>
      <c r="C1246" s="9">
        <v>533123035183</v>
      </c>
      <c r="D1246" s="10" t="s">
        <v>9</v>
      </c>
    </row>
    <row r="1247" customHeight="1" spans="1:4">
      <c r="A1247" s="7">
        <v>1243</v>
      </c>
      <c r="B1247" s="8" t="s">
        <v>1251</v>
      </c>
      <c r="C1247" s="9">
        <v>533140001263</v>
      </c>
      <c r="D1247" s="10" t="s">
        <v>9</v>
      </c>
    </row>
    <row r="1248" customHeight="1" spans="1:4">
      <c r="A1248" s="7">
        <v>1244</v>
      </c>
      <c r="B1248" s="8" t="s">
        <v>1252</v>
      </c>
      <c r="C1248" s="9">
        <v>533123035473</v>
      </c>
      <c r="D1248" s="10" t="s">
        <v>9</v>
      </c>
    </row>
    <row r="1249" customHeight="1" spans="1:4">
      <c r="A1249" s="7">
        <v>1245</v>
      </c>
      <c r="B1249" s="8" t="s">
        <v>1253</v>
      </c>
      <c r="C1249" s="9">
        <v>533140001446</v>
      </c>
      <c r="D1249" s="10" t="s">
        <v>9</v>
      </c>
    </row>
    <row r="1250" customHeight="1" spans="1:4">
      <c r="A1250" s="7">
        <v>1246</v>
      </c>
      <c r="B1250" s="8" t="s">
        <v>1254</v>
      </c>
      <c r="C1250" s="9">
        <v>533123048267</v>
      </c>
      <c r="D1250" s="10" t="s">
        <v>9</v>
      </c>
    </row>
    <row r="1251" customHeight="1" spans="1:4">
      <c r="A1251" s="7">
        <v>1247</v>
      </c>
      <c r="B1251" s="8" t="s">
        <v>1255</v>
      </c>
      <c r="C1251" s="9">
        <v>533123047142</v>
      </c>
      <c r="D1251" s="10" t="s">
        <v>9</v>
      </c>
    </row>
    <row r="1252" customHeight="1" spans="1:4">
      <c r="A1252" s="7">
        <v>1248</v>
      </c>
      <c r="B1252" s="8" t="s">
        <v>1256</v>
      </c>
      <c r="C1252" s="9">
        <v>533123044427</v>
      </c>
      <c r="D1252" s="10" t="s">
        <v>9</v>
      </c>
    </row>
    <row r="1253" customHeight="1" spans="1:4">
      <c r="A1253" s="7">
        <v>1249</v>
      </c>
      <c r="B1253" s="8" t="s">
        <v>1257</v>
      </c>
      <c r="C1253" s="9">
        <v>533123001253</v>
      </c>
      <c r="D1253" s="10" t="s">
        <v>9</v>
      </c>
    </row>
    <row r="1254" customHeight="1" spans="1:4">
      <c r="A1254" s="7">
        <v>1250</v>
      </c>
      <c r="B1254" s="8" t="s">
        <v>1258</v>
      </c>
      <c r="C1254" s="9">
        <v>533123034993</v>
      </c>
      <c r="D1254" s="10" t="s">
        <v>9</v>
      </c>
    </row>
    <row r="1255" customHeight="1" spans="1:4">
      <c r="A1255" s="7">
        <v>1251</v>
      </c>
      <c r="B1255" s="8" t="s">
        <v>1259</v>
      </c>
      <c r="C1255" s="9">
        <v>533123040720</v>
      </c>
      <c r="D1255" s="10" t="s">
        <v>9</v>
      </c>
    </row>
    <row r="1256" customHeight="1" spans="1:4">
      <c r="A1256" s="7">
        <v>1252</v>
      </c>
      <c r="B1256" s="8" t="s">
        <v>1260</v>
      </c>
      <c r="C1256" s="9">
        <v>533123043863</v>
      </c>
      <c r="D1256" s="10" t="s">
        <v>9</v>
      </c>
    </row>
    <row r="1257" customHeight="1" spans="1:4">
      <c r="A1257" s="7">
        <v>1253</v>
      </c>
      <c r="B1257" s="8" t="s">
        <v>1261</v>
      </c>
      <c r="C1257" s="9">
        <v>533123040390</v>
      </c>
      <c r="D1257" s="10" t="s">
        <v>9</v>
      </c>
    </row>
    <row r="1258" customHeight="1" spans="1:4">
      <c r="A1258" s="7">
        <v>1254</v>
      </c>
      <c r="B1258" s="8" t="s">
        <v>1262</v>
      </c>
      <c r="C1258" s="9">
        <v>533123048326</v>
      </c>
      <c r="D1258" s="10" t="s">
        <v>9</v>
      </c>
    </row>
    <row r="1259" customHeight="1" spans="1:4">
      <c r="A1259" s="7">
        <v>1255</v>
      </c>
      <c r="B1259" s="8" t="s">
        <v>1263</v>
      </c>
      <c r="C1259" s="9">
        <v>533123048279</v>
      </c>
      <c r="D1259" s="10" t="s">
        <v>9</v>
      </c>
    </row>
    <row r="1260" customHeight="1" spans="1:4">
      <c r="A1260" s="7">
        <v>1256</v>
      </c>
      <c r="B1260" s="8" t="s">
        <v>1264</v>
      </c>
      <c r="C1260" s="9">
        <v>533123048278</v>
      </c>
      <c r="D1260" s="10" t="s">
        <v>9</v>
      </c>
    </row>
    <row r="1261" customHeight="1" spans="1:4">
      <c r="A1261" s="7">
        <v>1257</v>
      </c>
      <c r="B1261" s="8" t="s">
        <v>1265</v>
      </c>
      <c r="C1261" s="9">
        <v>533123048277</v>
      </c>
      <c r="D1261" s="10" t="s">
        <v>9</v>
      </c>
    </row>
    <row r="1262" customHeight="1" spans="1:4">
      <c r="A1262" s="7">
        <v>1258</v>
      </c>
      <c r="B1262" s="8" t="s">
        <v>1266</v>
      </c>
      <c r="C1262" s="9">
        <v>533123048276</v>
      </c>
      <c r="D1262" s="10" t="s">
        <v>9</v>
      </c>
    </row>
    <row r="1263" customHeight="1" spans="1:4">
      <c r="A1263" s="7">
        <v>1259</v>
      </c>
      <c r="B1263" s="8" t="s">
        <v>1267</v>
      </c>
      <c r="C1263" s="9">
        <v>533123048275</v>
      </c>
      <c r="D1263" s="10" t="s">
        <v>9</v>
      </c>
    </row>
    <row r="1264" customHeight="1" spans="1:4">
      <c r="A1264" s="7">
        <v>1260</v>
      </c>
      <c r="B1264" s="8" t="s">
        <v>1268</v>
      </c>
      <c r="C1264" s="9">
        <v>533123047111</v>
      </c>
      <c r="D1264" s="10" t="s">
        <v>9</v>
      </c>
    </row>
    <row r="1265" customHeight="1" spans="1:4">
      <c r="A1265" s="7">
        <v>1261</v>
      </c>
      <c r="B1265" s="8" t="s">
        <v>1269</v>
      </c>
      <c r="C1265" s="9">
        <v>533123046842</v>
      </c>
      <c r="D1265" s="10" t="s">
        <v>9</v>
      </c>
    </row>
    <row r="1266" customHeight="1" spans="1:4">
      <c r="A1266" s="7">
        <v>1262</v>
      </c>
      <c r="B1266" s="8" t="s">
        <v>1270</v>
      </c>
      <c r="C1266" s="9">
        <v>533123044451</v>
      </c>
      <c r="D1266" s="10" t="s">
        <v>9</v>
      </c>
    </row>
    <row r="1267" customHeight="1" spans="1:4">
      <c r="A1267" s="7">
        <v>1263</v>
      </c>
      <c r="B1267" s="8" t="s">
        <v>1271</v>
      </c>
      <c r="C1267" s="9">
        <v>533123044115</v>
      </c>
      <c r="D1267" s="10" t="s">
        <v>9</v>
      </c>
    </row>
    <row r="1268" customHeight="1" spans="1:4">
      <c r="A1268" s="7">
        <v>1264</v>
      </c>
      <c r="B1268" s="8" t="s">
        <v>1272</v>
      </c>
      <c r="C1268" s="9">
        <v>533123032654</v>
      </c>
      <c r="D1268" s="10" t="s">
        <v>9</v>
      </c>
    </row>
    <row r="1269" customHeight="1" spans="1:4">
      <c r="A1269" s="7">
        <v>1265</v>
      </c>
      <c r="B1269" s="8" t="s">
        <v>1273</v>
      </c>
      <c r="C1269" s="9">
        <v>533123032558</v>
      </c>
      <c r="D1269" s="10" t="s">
        <v>9</v>
      </c>
    </row>
    <row r="1270" customHeight="1" spans="1:4">
      <c r="A1270" s="7">
        <v>1266</v>
      </c>
      <c r="B1270" s="8" t="s">
        <v>1274</v>
      </c>
      <c r="C1270" s="9">
        <v>533123040716</v>
      </c>
      <c r="D1270" s="10" t="s">
        <v>9</v>
      </c>
    </row>
    <row r="1271" customHeight="1" spans="1:4">
      <c r="A1271" s="7">
        <v>1267</v>
      </c>
      <c r="B1271" s="8" t="s">
        <v>1275</v>
      </c>
      <c r="C1271" s="9">
        <v>533123034730</v>
      </c>
      <c r="D1271" s="10" t="s">
        <v>9</v>
      </c>
    </row>
    <row r="1272" customHeight="1" spans="1:4">
      <c r="A1272" s="7">
        <v>1268</v>
      </c>
      <c r="B1272" s="8" t="s">
        <v>1276</v>
      </c>
      <c r="C1272" s="9">
        <v>533123043943</v>
      </c>
      <c r="D1272" s="10" t="s">
        <v>9</v>
      </c>
    </row>
    <row r="1273" customHeight="1" spans="1:4">
      <c r="A1273" s="7">
        <v>1269</v>
      </c>
      <c r="B1273" s="8" t="s">
        <v>1277</v>
      </c>
      <c r="C1273" s="9">
        <v>533123048071</v>
      </c>
      <c r="D1273" s="10" t="s">
        <v>9</v>
      </c>
    </row>
    <row r="1274" customHeight="1" spans="1:4">
      <c r="A1274" s="7">
        <v>1270</v>
      </c>
      <c r="B1274" s="8" t="s">
        <v>1278</v>
      </c>
      <c r="C1274" s="9">
        <v>533123044438</v>
      </c>
      <c r="D1274" s="10" t="s">
        <v>9</v>
      </c>
    </row>
    <row r="1275" customHeight="1" spans="1:4">
      <c r="A1275" s="7">
        <v>1271</v>
      </c>
      <c r="B1275" s="8" t="s">
        <v>1279</v>
      </c>
      <c r="C1275" s="9">
        <v>533123032824</v>
      </c>
      <c r="D1275" s="10" t="s">
        <v>9</v>
      </c>
    </row>
    <row r="1276" customHeight="1" spans="1:4">
      <c r="A1276" s="7">
        <v>1272</v>
      </c>
      <c r="B1276" s="8" t="s">
        <v>1280</v>
      </c>
      <c r="C1276" s="9">
        <v>533123035006</v>
      </c>
      <c r="D1276" s="10" t="s">
        <v>9</v>
      </c>
    </row>
    <row r="1277" customHeight="1" spans="1:4">
      <c r="A1277" s="7">
        <v>1273</v>
      </c>
      <c r="B1277" s="8" t="s">
        <v>1281</v>
      </c>
      <c r="C1277" s="9">
        <v>533123032646</v>
      </c>
      <c r="D1277" s="10" t="s">
        <v>9</v>
      </c>
    </row>
    <row r="1278" customHeight="1" spans="1:4">
      <c r="A1278" s="7">
        <v>1274</v>
      </c>
      <c r="B1278" s="8" t="s">
        <v>1282</v>
      </c>
      <c r="C1278" s="9">
        <v>533123032693</v>
      </c>
      <c r="D1278" s="10" t="s">
        <v>9</v>
      </c>
    </row>
    <row r="1279" customHeight="1" spans="1:4">
      <c r="A1279" s="7">
        <v>1275</v>
      </c>
      <c r="B1279" s="8" t="s">
        <v>1283</v>
      </c>
      <c r="C1279" s="9">
        <v>533123048181</v>
      </c>
      <c r="D1279" s="10" t="s">
        <v>9</v>
      </c>
    </row>
    <row r="1280" customHeight="1" spans="1:4">
      <c r="A1280" s="7">
        <v>1276</v>
      </c>
      <c r="B1280" s="8" t="s">
        <v>1284</v>
      </c>
      <c r="C1280" s="9">
        <v>533123040700</v>
      </c>
      <c r="D1280" s="10" t="s">
        <v>9</v>
      </c>
    </row>
    <row r="1281" customHeight="1" spans="1:4">
      <c r="A1281" s="7">
        <v>1277</v>
      </c>
      <c r="B1281" s="8" t="s">
        <v>1285</v>
      </c>
      <c r="C1281" s="9">
        <v>533123032516</v>
      </c>
      <c r="D1281" s="10" t="s">
        <v>9</v>
      </c>
    </row>
    <row r="1282" customHeight="1" spans="1:4">
      <c r="A1282" s="7">
        <v>1278</v>
      </c>
      <c r="B1282" s="8" t="s">
        <v>1286</v>
      </c>
      <c r="C1282" s="9">
        <v>533123048287</v>
      </c>
      <c r="D1282" s="10" t="s">
        <v>9</v>
      </c>
    </row>
    <row r="1283" customHeight="1" spans="1:4">
      <c r="A1283" s="7">
        <v>1279</v>
      </c>
      <c r="B1283" s="8" t="s">
        <v>1287</v>
      </c>
      <c r="C1283" s="9">
        <v>533123048179</v>
      </c>
      <c r="D1283" s="10" t="s">
        <v>9</v>
      </c>
    </row>
    <row r="1284" customHeight="1" spans="1:4">
      <c r="A1284" s="7">
        <v>1280</v>
      </c>
      <c r="B1284" s="8" t="s">
        <v>1288</v>
      </c>
      <c r="C1284" s="9">
        <v>533123048177</v>
      </c>
      <c r="D1284" s="10" t="s">
        <v>9</v>
      </c>
    </row>
    <row r="1285" customHeight="1" spans="1:4">
      <c r="A1285" s="7">
        <v>1281</v>
      </c>
      <c r="B1285" s="8" t="s">
        <v>1289</v>
      </c>
      <c r="C1285" s="9">
        <v>533123048139</v>
      </c>
      <c r="D1285" s="10" t="s">
        <v>9</v>
      </c>
    </row>
    <row r="1286" customHeight="1" spans="1:4">
      <c r="A1286" s="7">
        <v>1282</v>
      </c>
      <c r="B1286" s="8" t="s">
        <v>1290</v>
      </c>
      <c r="C1286" s="9">
        <v>533123048029</v>
      </c>
      <c r="D1286" s="10" t="s">
        <v>9</v>
      </c>
    </row>
    <row r="1287" customHeight="1" spans="1:4">
      <c r="A1287" s="7">
        <v>1283</v>
      </c>
      <c r="B1287" s="8" t="s">
        <v>1291</v>
      </c>
      <c r="C1287" s="9">
        <v>533123044397</v>
      </c>
      <c r="D1287" s="10" t="s">
        <v>9</v>
      </c>
    </row>
    <row r="1288" customHeight="1" spans="1:4">
      <c r="A1288" s="7">
        <v>1284</v>
      </c>
      <c r="B1288" s="8" t="s">
        <v>1292</v>
      </c>
      <c r="C1288" s="9">
        <v>533123040334</v>
      </c>
      <c r="D1288" s="10" t="s">
        <v>9</v>
      </c>
    </row>
    <row r="1289" customHeight="1" spans="1:4">
      <c r="A1289" s="7">
        <v>1285</v>
      </c>
      <c r="B1289" s="8" t="s">
        <v>1293</v>
      </c>
      <c r="C1289" s="9">
        <v>533123044342</v>
      </c>
      <c r="D1289" s="10" t="s">
        <v>9</v>
      </c>
    </row>
    <row r="1290" customHeight="1" spans="1:4">
      <c r="A1290" s="7">
        <v>1286</v>
      </c>
      <c r="B1290" s="8" t="s">
        <v>1294</v>
      </c>
      <c r="C1290" s="9">
        <v>533140001221</v>
      </c>
      <c r="D1290" s="10" t="s">
        <v>9</v>
      </c>
    </row>
    <row r="1291" customHeight="1" spans="1:4">
      <c r="A1291" s="7">
        <v>1287</v>
      </c>
      <c r="B1291" s="8" t="s">
        <v>1295</v>
      </c>
      <c r="C1291" s="9">
        <v>533123040220</v>
      </c>
      <c r="D1291" s="10" t="s">
        <v>9</v>
      </c>
    </row>
    <row r="1292" customHeight="1" spans="1:4">
      <c r="A1292" s="7">
        <v>1288</v>
      </c>
      <c r="B1292" s="8" t="s">
        <v>1296</v>
      </c>
      <c r="C1292" s="9">
        <v>533123032764</v>
      </c>
      <c r="D1292" s="10" t="s">
        <v>9</v>
      </c>
    </row>
    <row r="1293" customHeight="1" spans="1:4">
      <c r="A1293" s="7">
        <v>1289</v>
      </c>
      <c r="B1293" s="8" t="s">
        <v>1297</v>
      </c>
      <c r="C1293" s="9">
        <v>533123035229</v>
      </c>
      <c r="D1293" s="10" t="s">
        <v>9</v>
      </c>
    </row>
    <row r="1294" customHeight="1" spans="1:4">
      <c r="A1294" s="7">
        <v>1290</v>
      </c>
      <c r="B1294" s="8" t="s">
        <v>1298</v>
      </c>
      <c r="C1294" s="9">
        <v>533140006205</v>
      </c>
      <c r="D1294" s="10" t="s">
        <v>9</v>
      </c>
    </row>
    <row r="1295" customHeight="1" spans="1:4">
      <c r="A1295" s="7">
        <v>1291</v>
      </c>
      <c r="B1295" s="8" t="s">
        <v>1299</v>
      </c>
      <c r="C1295" s="9">
        <v>533140006204</v>
      </c>
      <c r="D1295" s="10" t="s">
        <v>9</v>
      </c>
    </row>
    <row r="1296" customHeight="1" spans="1:4">
      <c r="A1296" s="7">
        <v>1292</v>
      </c>
      <c r="B1296" s="8" t="s">
        <v>1300</v>
      </c>
      <c r="C1296" s="9">
        <v>533140005939</v>
      </c>
      <c r="D1296" s="10" t="s">
        <v>9</v>
      </c>
    </row>
    <row r="1297" customHeight="1" spans="1:4">
      <c r="A1297" s="7">
        <v>1293</v>
      </c>
      <c r="B1297" s="8" t="s">
        <v>1301</v>
      </c>
      <c r="C1297" s="9">
        <v>533123032603</v>
      </c>
      <c r="D1297" s="10" t="s">
        <v>9</v>
      </c>
    </row>
    <row r="1298" customHeight="1" spans="1:4">
      <c r="A1298" s="7">
        <v>1294</v>
      </c>
      <c r="B1298" s="8" t="s">
        <v>1302</v>
      </c>
      <c r="C1298" s="9">
        <v>533140001897</v>
      </c>
      <c r="D1298" s="10" t="s">
        <v>9</v>
      </c>
    </row>
    <row r="1299" customHeight="1" spans="1:4">
      <c r="A1299" s="7">
        <v>1295</v>
      </c>
      <c r="B1299" s="8" t="s">
        <v>1303</v>
      </c>
      <c r="C1299" s="9">
        <v>533140001927</v>
      </c>
      <c r="D1299" s="10" t="s">
        <v>9</v>
      </c>
    </row>
    <row r="1300" customHeight="1" spans="1:4">
      <c r="A1300" s="7">
        <v>1296</v>
      </c>
      <c r="B1300" s="8" t="s">
        <v>1304</v>
      </c>
      <c r="C1300" s="9">
        <v>533123040131</v>
      </c>
      <c r="D1300" s="10" t="s">
        <v>9</v>
      </c>
    </row>
    <row r="1301" customHeight="1" spans="1:4">
      <c r="A1301" s="7">
        <v>1297</v>
      </c>
      <c r="B1301" s="8" t="s">
        <v>1305</v>
      </c>
      <c r="C1301" s="9">
        <v>533123047095</v>
      </c>
      <c r="D1301" s="10" t="s">
        <v>9</v>
      </c>
    </row>
    <row r="1302" customHeight="1" spans="1:4">
      <c r="A1302" s="7">
        <v>1298</v>
      </c>
      <c r="B1302" s="8" t="s">
        <v>1306</v>
      </c>
      <c r="C1302" s="9">
        <v>533123001287</v>
      </c>
      <c r="D1302" s="10" t="s">
        <v>9</v>
      </c>
    </row>
    <row r="1303" customHeight="1" spans="1:4">
      <c r="A1303" s="7">
        <v>1299</v>
      </c>
      <c r="B1303" s="8" t="s">
        <v>1307</v>
      </c>
      <c r="C1303" s="9">
        <v>533123044421</v>
      </c>
      <c r="D1303" s="10" t="s">
        <v>9</v>
      </c>
    </row>
    <row r="1304" customHeight="1" spans="1:4">
      <c r="A1304" s="7">
        <v>1300</v>
      </c>
      <c r="B1304" s="8" t="s">
        <v>1308</v>
      </c>
      <c r="C1304" s="9">
        <v>533140005995</v>
      </c>
      <c r="D1304" s="10" t="s">
        <v>9</v>
      </c>
    </row>
    <row r="1305" customHeight="1" spans="1:4">
      <c r="A1305" s="7">
        <v>1301</v>
      </c>
      <c r="B1305" s="8" t="s">
        <v>1309</v>
      </c>
      <c r="C1305" s="9">
        <v>533123032709</v>
      </c>
      <c r="D1305" s="10" t="s">
        <v>9</v>
      </c>
    </row>
    <row r="1306" customHeight="1" spans="1:4">
      <c r="A1306" s="7">
        <v>1302</v>
      </c>
      <c r="B1306" s="8" t="s">
        <v>1310</v>
      </c>
      <c r="C1306" s="9">
        <v>533123001285</v>
      </c>
      <c r="D1306" s="10" t="s">
        <v>9</v>
      </c>
    </row>
    <row r="1307" customHeight="1" spans="1:4">
      <c r="A1307" s="7">
        <v>1303</v>
      </c>
      <c r="B1307" s="8" t="s">
        <v>1311</v>
      </c>
      <c r="C1307" s="9">
        <v>533123047259</v>
      </c>
      <c r="D1307" s="10" t="s">
        <v>9</v>
      </c>
    </row>
    <row r="1308" customHeight="1" spans="1:4">
      <c r="A1308" s="7">
        <v>1304</v>
      </c>
      <c r="B1308" s="8" t="s">
        <v>1312</v>
      </c>
      <c r="C1308" s="9">
        <v>533123046939</v>
      </c>
      <c r="D1308" s="10" t="s">
        <v>9</v>
      </c>
    </row>
    <row r="1309" customHeight="1" spans="1:4">
      <c r="A1309" s="7">
        <v>1305</v>
      </c>
      <c r="B1309" s="8" t="s">
        <v>1313</v>
      </c>
      <c r="C1309" s="9">
        <v>533123032535</v>
      </c>
      <c r="D1309" s="10" t="s">
        <v>9</v>
      </c>
    </row>
    <row r="1310" customHeight="1" spans="1:4">
      <c r="A1310" s="7">
        <v>1306</v>
      </c>
      <c r="B1310" s="8" t="s">
        <v>1314</v>
      </c>
      <c r="C1310" s="9">
        <v>533123040694</v>
      </c>
      <c r="D1310" s="10" t="s">
        <v>9</v>
      </c>
    </row>
    <row r="1311" customHeight="1" spans="1:4">
      <c r="A1311" s="7">
        <v>1307</v>
      </c>
      <c r="B1311" s="8" t="s">
        <v>1315</v>
      </c>
      <c r="C1311" s="9">
        <v>533123043802</v>
      </c>
      <c r="D1311" s="10" t="s">
        <v>9</v>
      </c>
    </row>
    <row r="1312" customHeight="1" spans="1:4">
      <c r="A1312" s="7">
        <v>1308</v>
      </c>
      <c r="B1312" s="8" t="s">
        <v>1316</v>
      </c>
      <c r="C1312" s="9">
        <v>533123044498</v>
      </c>
      <c r="D1312" s="10" t="s">
        <v>9</v>
      </c>
    </row>
    <row r="1313" customHeight="1" spans="1:4">
      <c r="A1313" s="7">
        <v>1309</v>
      </c>
      <c r="B1313" s="8" t="s">
        <v>1317</v>
      </c>
      <c r="C1313" s="9">
        <v>533123040561</v>
      </c>
      <c r="D1313" s="10" t="s">
        <v>9</v>
      </c>
    </row>
    <row r="1314" customHeight="1" spans="1:4">
      <c r="A1314" s="7">
        <v>1310</v>
      </c>
      <c r="B1314" s="8" t="s">
        <v>1318</v>
      </c>
      <c r="C1314" s="9">
        <v>533123040813</v>
      </c>
      <c r="D1314" s="10" t="s">
        <v>9</v>
      </c>
    </row>
    <row r="1315" customHeight="1" spans="1:4">
      <c r="A1315" s="7">
        <v>1311</v>
      </c>
      <c r="B1315" s="8" t="s">
        <v>1319</v>
      </c>
      <c r="C1315" s="9">
        <v>533123031358</v>
      </c>
      <c r="D1315" s="10" t="s">
        <v>9</v>
      </c>
    </row>
    <row r="1316" customHeight="1" spans="1:4">
      <c r="A1316" s="7">
        <v>1312</v>
      </c>
      <c r="B1316" s="8" t="s">
        <v>1320</v>
      </c>
      <c r="C1316" s="9">
        <v>533123044190</v>
      </c>
      <c r="D1316" s="10" t="s">
        <v>9</v>
      </c>
    </row>
    <row r="1317" customHeight="1" spans="1:4">
      <c r="A1317" s="7">
        <v>1313</v>
      </c>
      <c r="B1317" s="8" t="s">
        <v>1321</v>
      </c>
      <c r="C1317" s="9">
        <v>533123048064</v>
      </c>
      <c r="D1317" s="10" t="s">
        <v>9</v>
      </c>
    </row>
    <row r="1318" customHeight="1" spans="1:4">
      <c r="A1318" s="7">
        <v>1314</v>
      </c>
      <c r="B1318" s="8" t="s">
        <v>1322</v>
      </c>
      <c r="C1318" s="9">
        <v>533123032826</v>
      </c>
      <c r="D1318" s="10" t="s">
        <v>9</v>
      </c>
    </row>
    <row r="1319" customHeight="1" spans="1:4">
      <c r="A1319" s="7">
        <v>1315</v>
      </c>
      <c r="B1319" s="8" t="s">
        <v>1323</v>
      </c>
      <c r="C1319" s="9">
        <v>533123032803</v>
      </c>
      <c r="D1319" s="10" t="s">
        <v>9</v>
      </c>
    </row>
    <row r="1320" customHeight="1" spans="1:4">
      <c r="A1320" s="7">
        <v>1316</v>
      </c>
      <c r="B1320" s="8" t="s">
        <v>1324</v>
      </c>
      <c r="C1320" s="9">
        <v>533123040134</v>
      </c>
      <c r="D1320" s="10" t="s">
        <v>9</v>
      </c>
    </row>
    <row r="1321" customHeight="1" spans="1:4">
      <c r="A1321" s="7">
        <v>1317</v>
      </c>
      <c r="B1321" s="8" t="s">
        <v>1325</v>
      </c>
      <c r="C1321" s="9">
        <v>533140000964</v>
      </c>
      <c r="D1321" s="10" t="s">
        <v>9</v>
      </c>
    </row>
    <row r="1322" customHeight="1" spans="1:4">
      <c r="A1322" s="7">
        <v>1318</v>
      </c>
      <c r="B1322" s="8" t="s">
        <v>1326</v>
      </c>
      <c r="C1322" s="9">
        <v>533123040727</v>
      </c>
      <c r="D1322" s="10" t="s">
        <v>9</v>
      </c>
    </row>
    <row r="1323" customHeight="1" spans="1:4">
      <c r="A1323" s="7">
        <v>1319</v>
      </c>
      <c r="B1323" s="8" t="s">
        <v>1327</v>
      </c>
      <c r="C1323" s="9">
        <v>533123040559</v>
      </c>
      <c r="D1323" s="10" t="s">
        <v>9</v>
      </c>
    </row>
    <row r="1324" customHeight="1" spans="1:4">
      <c r="A1324" s="7">
        <v>1320</v>
      </c>
      <c r="B1324" s="8" t="s">
        <v>1328</v>
      </c>
      <c r="C1324" s="9">
        <v>533123004273</v>
      </c>
      <c r="D1324" s="10" t="s">
        <v>9</v>
      </c>
    </row>
    <row r="1325" customHeight="1" spans="1:4">
      <c r="A1325" s="7">
        <v>1321</v>
      </c>
      <c r="B1325" s="8" t="s">
        <v>1329</v>
      </c>
      <c r="C1325" s="9">
        <v>533123004004</v>
      </c>
      <c r="D1325" s="10" t="s">
        <v>9</v>
      </c>
    </row>
    <row r="1326" customHeight="1" spans="1:4">
      <c r="A1326" s="7">
        <v>1322</v>
      </c>
      <c r="B1326" s="8" t="s">
        <v>1330</v>
      </c>
      <c r="C1326" s="9">
        <v>533123004475</v>
      </c>
      <c r="D1326" s="10" t="s">
        <v>9</v>
      </c>
    </row>
    <row r="1327" customHeight="1" spans="1:4">
      <c r="A1327" s="7">
        <v>1323</v>
      </c>
      <c r="B1327" s="8" t="s">
        <v>1331</v>
      </c>
      <c r="C1327" s="9">
        <v>533123048019</v>
      </c>
      <c r="D1327" s="10" t="s">
        <v>9</v>
      </c>
    </row>
    <row r="1328" customHeight="1" spans="1:4">
      <c r="A1328" s="7">
        <v>1324</v>
      </c>
      <c r="B1328" s="8" t="s">
        <v>1332</v>
      </c>
      <c r="C1328" s="9">
        <v>533123047113</v>
      </c>
      <c r="D1328" s="10" t="s">
        <v>9</v>
      </c>
    </row>
    <row r="1329" customHeight="1" spans="1:4">
      <c r="A1329" s="7">
        <v>1325</v>
      </c>
      <c r="B1329" s="8" t="s">
        <v>1333</v>
      </c>
      <c r="C1329" s="9">
        <v>533123046958</v>
      </c>
      <c r="D1329" s="10" t="s">
        <v>9</v>
      </c>
    </row>
    <row r="1330" customHeight="1" spans="1:4">
      <c r="A1330" s="7">
        <v>1326</v>
      </c>
      <c r="B1330" s="8" t="s">
        <v>1334</v>
      </c>
      <c r="C1330" s="9">
        <v>533123032758</v>
      </c>
      <c r="D1330" s="10" t="s">
        <v>9</v>
      </c>
    </row>
    <row r="1331" customHeight="1" spans="1:4">
      <c r="A1331" s="7">
        <v>1327</v>
      </c>
      <c r="B1331" s="8" t="s">
        <v>1335</v>
      </c>
      <c r="C1331" s="9">
        <v>533140001198</v>
      </c>
      <c r="D1331" s="10" t="s">
        <v>9</v>
      </c>
    </row>
    <row r="1332" customHeight="1" spans="1:4">
      <c r="A1332" s="7">
        <v>1328</v>
      </c>
      <c r="B1332" s="8" t="s">
        <v>1336</v>
      </c>
      <c r="C1332" s="9">
        <v>533140001704</v>
      </c>
      <c r="D1332" s="10" t="s">
        <v>9</v>
      </c>
    </row>
    <row r="1333" customHeight="1" spans="1:4">
      <c r="A1333" s="7">
        <v>1329</v>
      </c>
      <c r="B1333" s="8" t="s">
        <v>1337</v>
      </c>
      <c r="C1333" s="9">
        <v>533123043198</v>
      </c>
      <c r="D1333" s="10" t="s">
        <v>9</v>
      </c>
    </row>
    <row r="1334" customHeight="1" spans="1:4">
      <c r="A1334" s="7">
        <v>1330</v>
      </c>
      <c r="B1334" s="8" t="s">
        <v>1338</v>
      </c>
      <c r="C1334" s="9">
        <v>533123040695</v>
      </c>
      <c r="D1334" s="10" t="s">
        <v>9</v>
      </c>
    </row>
    <row r="1335" customHeight="1" spans="1:4">
      <c r="A1335" s="7">
        <v>1331</v>
      </c>
      <c r="B1335" s="8" t="s">
        <v>1339</v>
      </c>
      <c r="C1335" s="9">
        <v>533140005865</v>
      </c>
      <c r="D1335" s="10" t="s">
        <v>9</v>
      </c>
    </row>
    <row r="1336" customHeight="1" spans="1:4">
      <c r="A1336" s="7">
        <v>1332</v>
      </c>
      <c r="B1336" s="8" t="s">
        <v>1340</v>
      </c>
      <c r="C1336" s="9">
        <v>533140000485</v>
      </c>
      <c r="D1336" s="10" t="s">
        <v>9</v>
      </c>
    </row>
    <row r="1337" customHeight="1" spans="1:4">
      <c r="A1337" s="7">
        <v>1333</v>
      </c>
      <c r="B1337" s="8" t="s">
        <v>1341</v>
      </c>
      <c r="C1337" s="9">
        <v>533123004002</v>
      </c>
      <c r="D1337" s="10" t="s">
        <v>9</v>
      </c>
    </row>
    <row r="1338" customHeight="1" spans="1:4">
      <c r="A1338" s="7">
        <v>1334</v>
      </c>
      <c r="B1338" s="8" t="s">
        <v>1342</v>
      </c>
      <c r="C1338" s="9">
        <v>533123004258</v>
      </c>
      <c r="D1338" s="10" t="s">
        <v>9</v>
      </c>
    </row>
    <row r="1339" customHeight="1" spans="1:4">
      <c r="A1339" s="7">
        <v>1335</v>
      </c>
      <c r="B1339" s="8" t="s">
        <v>1343</v>
      </c>
      <c r="C1339" s="9">
        <v>533123004259</v>
      </c>
      <c r="D1339" s="10" t="s">
        <v>9</v>
      </c>
    </row>
    <row r="1340" customHeight="1" spans="1:4">
      <c r="A1340" s="7">
        <v>1336</v>
      </c>
      <c r="B1340" s="8" t="s">
        <v>1344</v>
      </c>
      <c r="C1340" s="9">
        <v>533123004912</v>
      </c>
      <c r="D1340" s="10" t="s">
        <v>9</v>
      </c>
    </row>
    <row r="1341" customHeight="1" spans="1:4">
      <c r="A1341" s="7">
        <v>1337</v>
      </c>
      <c r="B1341" s="8" t="s">
        <v>1345</v>
      </c>
      <c r="C1341" s="9">
        <v>533140001727</v>
      </c>
      <c r="D1341" s="10" t="s">
        <v>9</v>
      </c>
    </row>
    <row r="1342" customHeight="1" spans="1:4">
      <c r="A1342" s="7">
        <v>1338</v>
      </c>
      <c r="B1342" s="8" t="s">
        <v>1346</v>
      </c>
      <c r="C1342" s="9">
        <v>533123035160</v>
      </c>
      <c r="D1342" s="10" t="s">
        <v>9</v>
      </c>
    </row>
    <row r="1343" customHeight="1" spans="1:4">
      <c r="A1343" s="7">
        <v>1339</v>
      </c>
      <c r="B1343" s="8" t="s">
        <v>1347</v>
      </c>
      <c r="C1343" s="9">
        <v>533140006341</v>
      </c>
      <c r="D1343" s="10" t="s">
        <v>9</v>
      </c>
    </row>
    <row r="1344" customHeight="1" spans="1:4">
      <c r="A1344" s="7">
        <v>1340</v>
      </c>
      <c r="B1344" s="8" t="s">
        <v>1348</v>
      </c>
      <c r="C1344" s="9">
        <v>533140005556</v>
      </c>
      <c r="D1344" s="10" t="s">
        <v>9</v>
      </c>
    </row>
    <row r="1345" customHeight="1" spans="1:4">
      <c r="A1345" s="7">
        <v>1341</v>
      </c>
      <c r="B1345" s="8" t="s">
        <v>1349</v>
      </c>
      <c r="C1345" s="9">
        <v>533123040127</v>
      </c>
      <c r="D1345" s="10" t="s">
        <v>9</v>
      </c>
    </row>
    <row r="1346" customHeight="1" spans="1:4">
      <c r="A1346" s="7">
        <v>1342</v>
      </c>
      <c r="B1346" s="8" t="s">
        <v>1350</v>
      </c>
      <c r="C1346" s="9">
        <v>533123040752</v>
      </c>
      <c r="D1346" s="10" t="s">
        <v>9</v>
      </c>
    </row>
    <row r="1347" customHeight="1" spans="1:4">
      <c r="A1347" s="7">
        <v>1343</v>
      </c>
      <c r="B1347" s="8" t="s">
        <v>1351</v>
      </c>
      <c r="C1347" s="9">
        <v>533123048296</v>
      </c>
      <c r="D1347" s="10" t="s">
        <v>9</v>
      </c>
    </row>
    <row r="1348" customHeight="1" spans="1:4">
      <c r="A1348" s="7">
        <v>1344</v>
      </c>
      <c r="B1348" s="8" t="s">
        <v>1352</v>
      </c>
      <c r="C1348" s="9">
        <v>533123048207</v>
      </c>
      <c r="D1348" s="10" t="s">
        <v>9</v>
      </c>
    </row>
    <row r="1349" customHeight="1" spans="1:4">
      <c r="A1349" s="7">
        <v>1345</v>
      </c>
      <c r="B1349" s="8" t="s">
        <v>1353</v>
      </c>
      <c r="C1349" s="9">
        <v>533123048022</v>
      </c>
      <c r="D1349" s="10" t="s">
        <v>9</v>
      </c>
    </row>
    <row r="1350" customHeight="1" spans="1:4">
      <c r="A1350" s="7">
        <v>1346</v>
      </c>
      <c r="B1350" s="8" t="s">
        <v>1354</v>
      </c>
      <c r="C1350" s="9">
        <v>533123046951</v>
      </c>
      <c r="D1350" s="10" t="s">
        <v>9</v>
      </c>
    </row>
    <row r="1351" customHeight="1" spans="1:4">
      <c r="A1351" s="7">
        <v>1347</v>
      </c>
      <c r="B1351" s="8" t="s">
        <v>1355</v>
      </c>
      <c r="C1351" s="9">
        <v>533123046925</v>
      </c>
      <c r="D1351" s="10" t="s">
        <v>9</v>
      </c>
    </row>
    <row r="1352" customHeight="1" spans="1:4">
      <c r="A1352" s="7">
        <v>1348</v>
      </c>
      <c r="B1352" s="8" t="s">
        <v>1356</v>
      </c>
      <c r="C1352" s="9">
        <v>533123046847</v>
      </c>
      <c r="D1352" s="10" t="s">
        <v>9</v>
      </c>
    </row>
    <row r="1353" customHeight="1" spans="1:4">
      <c r="A1353" s="7">
        <v>1349</v>
      </c>
      <c r="B1353" s="8" t="s">
        <v>1357</v>
      </c>
      <c r="C1353" s="9">
        <v>533123008125</v>
      </c>
      <c r="D1353" s="10" t="s">
        <v>9</v>
      </c>
    </row>
    <row r="1354" customHeight="1" spans="1:4">
      <c r="A1354" s="7">
        <v>1350</v>
      </c>
      <c r="B1354" s="8" t="s">
        <v>1358</v>
      </c>
      <c r="C1354" s="9">
        <v>533123035227</v>
      </c>
      <c r="D1354" s="10" t="s">
        <v>9</v>
      </c>
    </row>
    <row r="1355" customHeight="1" spans="1:4">
      <c r="A1355" s="7">
        <v>1351</v>
      </c>
      <c r="B1355" s="8" t="s">
        <v>1359</v>
      </c>
      <c r="C1355" s="9">
        <v>533140002042</v>
      </c>
      <c r="D1355" s="10" t="s">
        <v>9</v>
      </c>
    </row>
    <row r="1356" customHeight="1" spans="1:4">
      <c r="A1356" s="7">
        <v>1352</v>
      </c>
      <c r="B1356" s="8" t="s">
        <v>1360</v>
      </c>
      <c r="C1356" s="9">
        <v>533123043876</v>
      </c>
      <c r="D1356" s="10" t="s">
        <v>9</v>
      </c>
    </row>
    <row r="1357" customHeight="1" spans="1:4">
      <c r="A1357" s="7">
        <v>1353</v>
      </c>
      <c r="B1357" s="8" t="s">
        <v>1361</v>
      </c>
      <c r="C1357" s="9">
        <v>533140005860</v>
      </c>
      <c r="D1357" s="10" t="s">
        <v>9</v>
      </c>
    </row>
    <row r="1358" customHeight="1" spans="1:4">
      <c r="A1358" s="7">
        <v>1354</v>
      </c>
      <c r="B1358" s="8" t="s">
        <v>1362</v>
      </c>
      <c r="C1358" s="9">
        <v>533123043185</v>
      </c>
      <c r="D1358" s="10" t="s">
        <v>9</v>
      </c>
    </row>
    <row r="1359" customHeight="1" spans="1:4">
      <c r="A1359" s="7">
        <v>1355</v>
      </c>
      <c r="B1359" s="8" t="s">
        <v>1363</v>
      </c>
      <c r="C1359" s="9">
        <v>533123043205</v>
      </c>
      <c r="D1359" s="10" t="s">
        <v>9</v>
      </c>
    </row>
    <row r="1360" customHeight="1" spans="1:4">
      <c r="A1360" s="7">
        <v>1356</v>
      </c>
      <c r="B1360" s="8" t="s">
        <v>1364</v>
      </c>
      <c r="C1360" s="9">
        <v>533123044336</v>
      </c>
      <c r="D1360" s="10" t="s">
        <v>9</v>
      </c>
    </row>
    <row r="1361" customHeight="1" spans="1:4">
      <c r="A1361" s="7">
        <v>1357</v>
      </c>
      <c r="B1361" s="8" t="s">
        <v>1365</v>
      </c>
      <c r="C1361" s="9">
        <v>533123040170</v>
      </c>
      <c r="D1361" s="10" t="s">
        <v>9</v>
      </c>
    </row>
    <row r="1362" customHeight="1" spans="1:4">
      <c r="A1362" s="7">
        <v>1358</v>
      </c>
      <c r="B1362" s="8" t="s">
        <v>1366</v>
      </c>
      <c r="C1362" s="9">
        <v>533123032371</v>
      </c>
      <c r="D1362" s="10" t="s">
        <v>9</v>
      </c>
    </row>
    <row r="1363" customHeight="1" spans="1:4">
      <c r="A1363" s="7">
        <v>1359</v>
      </c>
      <c r="B1363" s="8" t="s">
        <v>1367</v>
      </c>
      <c r="C1363" s="9">
        <v>533123040675</v>
      </c>
      <c r="D1363" s="10" t="s">
        <v>9</v>
      </c>
    </row>
    <row r="1364" customHeight="1" spans="1:4">
      <c r="A1364" s="7">
        <v>1360</v>
      </c>
      <c r="B1364" s="8" t="s">
        <v>1368</v>
      </c>
      <c r="C1364" s="9">
        <v>533123004880</v>
      </c>
      <c r="D1364" s="10" t="s">
        <v>9</v>
      </c>
    </row>
    <row r="1365" customHeight="1" spans="1:4">
      <c r="A1365" s="7">
        <v>1361</v>
      </c>
      <c r="B1365" s="8" t="s">
        <v>1369</v>
      </c>
      <c r="C1365" s="9">
        <v>533123003795</v>
      </c>
      <c r="D1365" s="10" t="s">
        <v>9</v>
      </c>
    </row>
    <row r="1366" customHeight="1" spans="1:4">
      <c r="A1366" s="7">
        <v>1362</v>
      </c>
      <c r="B1366" s="8" t="s">
        <v>1370</v>
      </c>
      <c r="C1366" s="9">
        <v>533123004124</v>
      </c>
      <c r="D1366" s="10" t="s">
        <v>9</v>
      </c>
    </row>
    <row r="1367" customHeight="1" spans="1:4">
      <c r="A1367" s="7">
        <v>1363</v>
      </c>
      <c r="B1367" s="8" t="s">
        <v>1371</v>
      </c>
      <c r="C1367" s="9">
        <v>533123047181</v>
      </c>
      <c r="D1367" s="10" t="s">
        <v>9</v>
      </c>
    </row>
    <row r="1368" customHeight="1" spans="1:4">
      <c r="A1368" s="7">
        <v>1364</v>
      </c>
      <c r="B1368" s="8" t="s">
        <v>1372</v>
      </c>
      <c r="C1368" s="9">
        <v>533123046937</v>
      </c>
      <c r="D1368" s="10" t="s">
        <v>9</v>
      </c>
    </row>
    <row r="1369" customHeight="1" spans="1:4">
      <c r="A1369" s="7">
        <v>1365</v>
      </c>
      <c r="B1369" s="8" t="s">
        <v>1373</v>
      </c>
      <c r="C1369" s="9">
        <v>533123046850</v>
      </c>
      <c r="D1369" s="10" t="s">
        <v>9</v>
      </c>
    </row>
    <row r="1370" customHeight="1" spans="1:4">
      <c r="A1370" s="7">
        <v>1366</v>
      </c>
      <c r="B1370" s="8" t="s">
        <v>1374</v>
      </c>
      <c r="C1370" s="9">
        <v>533140001220</v>
      </c>
      <c r="D1370" s="10" t="s">
        <v>9</v>
      </c>
    </row>
    <row r="1371" customHeight="1" spans="1:4">
      <c r="A1371" s="7">
        <v>1367</v>
      </c>
      <c r="B1371" s="8" t="s">
        <v>1375</v>
      </c>
      <c r="C1371" s="9">
        <v>533140001261</v>
      </c>
      <c r="D1371" s="10" t="s">
        <v>9</v>
      </c>
    </row>
    <row r="1372" customHeight="1" spans="1:4">
      <c r="A1372" s="7">
        <v>1368</v>
      </c>
      <c r="B1372" s="8" t="s">
        <v>1376</v>
      </c>
      <c r="C1372" s="9">
        <v>533123044326</v>
      </c>
      <c r="D1372" s="10" t="s">
        <v>9</v>
      </c>
    </row>
    <row r="1373" customHeight="1" spans="1:4">
      <c r="A1373" s="7">
        <v>1369</v>
      </c>
      <c r="B1373" s="8" t="s">
        <v>1377</v>
      </c>
      <c r="C1373" s="9">
        <v>533123032771</v>
      </c>
      <c r="D1373" s="10" t="s">
        <v>9</v>
      </c>
    </row>
    <row r="1374" customHeight="1" spans="1:4">
      <c r="A1374" s="7">
        <v>1370</v>
      </c>
      <c r="B1374" s="8" t="s">
        <v>1378</v>
      </c>
      <c r="C1374" s="9">
        <v>533123032461</v>
      </c>
      <c r="D1374" s="10" t="s">
        <v>9</v>
      </c>
    </row>
    <row r="1375" customHeight="1" spans="1:4">
      <c r="A1375" s="7">
        <v>1371</v>
      </c>
      <c r="B1375" s="8" t="s">
        <v>1379</v>
      </c>
      <c r="C1375" s="9">
        <v>533123040471</v>
      </c>
      <c r="D1375" s="10" t="s">
        <v>9</v>
      </c>
    </row>
    <row r="1376" customHeight="1" spans="1:4">
      <c r="A1376" s="7">
        <v>1372</v>
      </c>
      <c r="B1376" s="8" t="s">
        <v>1380</v>
      </c>
      <c r="C1376" s="9">
        <v>533123040125</v>
      </c>
      <c r="D1376" s="10" t="s">
        <v>9</v>
      </c>
    </row>
    <row r="1377" customHeight="1" spans="1:4">
      <c r="A1377" s="7">
        <v>1373</v>
      </c>
      <c r="B1377" s="8" t="s">
        <v>1381</v>
      </c>
      <c r="C1377" s="9">
        <v>533123040866</v>
      </c>
      <c r="D1377" s="10" t="s">
        <v>9</v>
      </c>
    </row>
    <row r="1378" customHeight="1" spans="1:4">
      <c r="A1378" s="7">
        <v>1374</v>
      </c>
      <c r="B1378" s="8" t="s">
        <v>1382</v>
      </c>
      <c r="C1378" s="9">
        <v>533123047230</v>
      </c>
      <c r="D1378" s="10" t="s">
        <v>9</v>
      </c>
    </row>
    <row r="1379" customHeight="1" spans="1:4">
      <c r="A1379" s="7">
        <v>1375</v>
      </c>
      <c r="B1379" s="8" t="s">
        <v>1383</v>
      </c>
      <c r="C1379" s="9">
        <v>533123046919</v>
      </c>
      <c r="D1379" s="10" t="s">
        <v>9</v>
      </c>
    </row>
    <row r="1380" customHeight="1" spans="1:4">
      <c r="A1380" s="7">
        <v>1376</v>
      </c>
      <c r="B1380" s="8" t="s">
        <v>1384</v>
      </c>
      <c r="C1380" s="9">
        <v>533123035163</v>
      </c>
      <c r="D1380" s="10" t="s">
        <v>9</v>
      </c>
    </row>
    <row r="1381" customHeight="1" spans="1:4">
      <c r="A1381" s="7">
        <v>1377</v>
      </c>
      <c r="B1381" s="8" t="s">
        <v>1385</v>
      </c>
      <c r="C1381" s="9">
        <v>533123040852</v>
      </c>
      <c r="D1381" s="10" t="s">
        <v>9</v>
      </c>
    </row>
    <row r="1382" customHeight="1" spans="1:4">
      <c r="A1382" s="7">
        <v>1378</v>
      </c>
      <c r="B1382" s="8" t="s">
        <v>1386</v>
      </c>
      <c r="C1382" s="9">
        <v>533123048096</v>
      </c>
      <c r="D1382" s="10" t="s">
        <v>9</v>
      </c>
    </row>
    <row r="1383" customHeight="1" spans="1:4">
      <c r="A1383" s="7">
        <v>1379</v>
      </c>
      <c r="B1383" s="8" t="s">
        <v>1387</v>
      </c>
      <c r="C1383" s="9">
        <v>533123047126</v>
      </c>
      <c r="D1383" s="10" t="s">
        <v>9</v>
      </c>
    </row>
    <row r="1384" customHeight="1" spans="1:4">
      <c r="A1384" s="7">
        <v>1380</v>
      </c>
      <c r="B1384" s="8" t="s">
        <v>1388</v>
      </c>
      <c r="C1384" s="9">
        <v>533123046915</v>
      </c>
      <c r="D1384" s="10" t="s">
        <v>9</v>
      </c>
    </row>
    <row r="1385" customHeight="1" spans="1:4">
      <c r="A1385" s="7">
        <v>1381</v>
      </c>
      <c r="B1385" s="8" t="s">
        <v>1389</v>
      </c>
      <c r="C1385" s="9">
        <v>533123046844</v>
      </c>
      <c r="D1385" s="10" t="s">
        <v>9</v>
      </c>
    </row>
    <row r="1386" customHeight="1" spans="1:4">
      <c r="A1386" s="7">
        <v>1382</v>
      </c>
      <c r="B1386" s="8" t="s">
        <v>1390</v>
      </c>
      <c r="C1386" s="9">
        <v>533140001209</v>
      </c>
      <c r="D1386" s="10" t="s">
        <v>9</v>
      </c>
    </row>
    <row r="1387" customHeight="1" spans="1:4">
      <c r="A1387" s="7">
        <v>1383</v>
      </c>
      <c r="B1387" s="8" t="s">
        <v>1391</v>
      </c>
      <c r="C1387" s="9">
        <v>533123043987</v>
      </c>
      <c r="D1387" s="10" t="s">
        <v>9</v>
      </c>
    </row>
    <row r="1388" customHeight="1" spans="1:4">
      <c r="A1388" s="7">
        <v>1384</v>
      </c>
      <c r="B1388" s="8" t="s">
        <v>1392</v>
      </c>
      <c r="C1388" s="9">
        <v>533140006008</v>
      </c>
      <c r="D1388" s="10" t="s">
        <v>9</v>
      </c>
    </row>
    <row r="1389" customHeight="1" spans="1:4">
      <c r="A1389" s="7">
        <v>1385</v>
      </c>
      <c r="B1389" s="8" t="s">
        <v>1393</v>
      </c>
      <c r="C1389" s="9">
        <v>533140006554</v>
      </c>
      <c r="D1389" s="10" t="s">
        <v>9</v>
      </c>
    </row>
    <row r="1390" customHeight="1" spans="1:4">
      <c r="A1390" s="7">
        <v>1386</v>
      </c>
      <c r="B1390" s="8" t="s">
        <v>1394</v>
      </c>
      <c r="C1390" s="9">
        <v>533123043213</v>
      </c>
      <c r="D1390" s="10" t="s">
        <v>9</v>
      </c>
    </row>
    <row r="1391" customHeight="1" spans="1:4">
      <c r="A1391" s="7">
        <v>1387</v>
      </c>
      <c r="B1391" s="8" t="s">
        <v>1395</v>
      </c>
      <c r="C1391" s="9">
        <v>533123043734</v>
      </c>
      <c r="D1391" s="10" t="s">
        <v>9</v>
      </c>
    </row>
    <row r="1392" customHeight="1" spans="1:4">
      <c r="A1392" s="7">
        <v>1388</v>
      </c>
      <c r="B1392" s="8" t="s">
        <v>1396</v>
      </c>
      <c r="C1392" s="9">
        <v>533123040124</v>
      </c>
      <c r="D1392" s="10" t="s">
        <v>9</v>
      </c>
    </row>
    <row r="1393" customHeight="1" spans="1:4">
      <c r="A1393" s="7">
        <v>1389</v>
      </c>
      <c r="B1393" s="8" t="s">
        <v>1397</v>
      </c>
      <c r="C1393" s="9">
        <v>533123040805</v>
      </c>
      <c r="D1393" s="10" t="s">
        <v>9</v>
      </c>
    </row>
    <row r="1394" customHeight="1" spans="1:4">
      <c r="A1394" s="7">
        <v>1390</v>
      </c>
      <c r="B1394" s="8" t="s">
        <v>1398</v>
      </c>
      <c r="C1394" s="9">
        <v>533123046968</v>
      </c>
      <c r="D1394" s="10" t="s">
        <v>9</v>
      </c>
    </row>
    <row r="1395" customHeight="1" spans="1:4">
      <c r="A1395" s="7">
        <v>1391</v>
      </c>
      <c r="B1395" s="8" t="s">
        <v>1399</v>
      </c>
      <c r="C1395" s="9">
        <v>533123035206</v>
      </c>
      <c r="D1395" s="10" t="s">
        <v>9</v>
      </c>
    </row>
    <row r="1396" customHeight="1" spans="1:4">
      <c r="A1396" s="7">
        <v>1392</v>
      </c>
      <c r="B1396" s="8" t="s">
        <v>1400</v>
      </c>
      <c r="C1396" s="9">
        <v>533140005868</v>
      </c>
      <c r="D1396" s="10" t="s">
        <v>9</v>
      </c>
    </row>
    <row r="1397" customHeight="1" spans="1:4">
      <c r="A1397" s="7">
        <v>1393</v>
      </c>
      <c r="B1397" s="8" t="s">
        <v>1401</v>
      </c>
      <c r="C1397" s="9">
        <v>533123044379</v>
      </c>
      <c r="D1397" s="10" t="s">
        <v>9</v>
      </c>
    </row>
    <row r="1398" customHeight="1" spans="1:4">
      <c r="A1398" s="7">
        <v>1394</v>
      </c>
      <c r="B1398" s="8" t="s">
        <v>1402</v>
      </c>
      <c r="C1398" s="9">
        <v>533123044304</v>
      </c>
      <c r="D1398" s="10" t="s">
        <v>9</v>
      </c>
    </row>
    <row r="1399" customHeight="1" spans="1:4">
      <c r="A1399" s="7">
        <v>1395</v>
      </c>
      <c r="B1399" s="8" t="s">
        <v>1403</v>
      </c>
      <c r="C1399" s="9">
        <v>533123040121</v>
      </c>
      <c r="D1399" s="10" t="s">
        <v>9</v>
      </c>
    </row>
    <row r="1400" customHeight="1" spans="1:4">
      <c r="A1400" s="7">
        <v>1396</v>
      </c>
      <c r="B1400" s="8" t="s">
        <v>1404</v>
      </c>
      <c r="C1400" s="9">
        <v>533123044033</v>
      </c>
      <c r="D1400" s="10" t="s">
        <v>9</v>
      </c>
    </row>
    <row r="1401" customHeight="1" spans="1:4">
      <c r="A1401" s="7">
        <v>1397</v>
      </c>
      <c r="B1401" s="8" t="s">
        <v>1405</v>
      </c>
      <c r="C1401" s="9">
        <v>533123040079</v>
      </c>
      <c r="D1401" s="10" t="s">
        <v>9</v>
      </c>
    </row>
    <row r="1402" customHeight="1" spans="1:4">
      <c r="A1402" s="7">
        <v>1398</v>
      </c>
      <c r="B1402" s="8" t="s">
        <v>1406</v>
      </c>
      <c r="C1402" s="9">
        <v>533123047251</v>
      </c>
      <c r="D1402" s="10" t="s">
        <v>9</v>
      </c>
    </row>
    <row r="1403" customHeight="1" spans="1:4">
      <c r="A1403" s="7">
        <v>1399</v>
      </c>
      <c r="B1403" s="8" t="s">
        <v>1407</v>
      </c>
      <c r="C1403" s="9">
        <v>533123032751</v>
      </c>
      <c r="D1403" s="10" t="s">
        <v>9</v>
      </c>
    </row>
    <row r="1404" customHeight="1" spans="1:4">
      <c r="A1404" s="7">
        <v>1400</v>
      </c>
      <c r="B1404" s="8" t="s">
        <v>1408</v>
      </c>
      <c r="C1404" s="9">
        <v>533140001655</v>
      </c>
      <c r="D1404" s="10" t="s">
        <v>9</v>
      </c>
    </row>
    <row r="1405" customHeight="1" spans="1:4">
      <c r="A1405" s="7">
        <v>1401</v>
      </c>
      <c r="B1405" s="8" t="s">
        <v>1409</v>
      </c>
      <c r="C1405" s="9">
        <v>533123043985</v>
      </c>
      <c r="D1405" s="10" t="s">
        <v>9</v>
      </c>
    </row>
    <row r="1406" customHeight="1" spans="1:4">
      <c r="A1406" s="7">
        <v>1402</v>
      </c>
      <c r="B1406" s="8" t="s">
        <v>1410</v>
      </c>
      <c r="C1406" s="9">
        <v>533123032495</v>
      </c>
      <c r="D1406" s="10" t="s">
        <v>9</v>
      </c>
    </row>
    <row r="1407" customHeight="1" spans="1:4">
      <c r="A1407" s="7">
        <v>1403</v>
      </c>
      <c r="B1407" s="8" t="s">
        <v>1411</v>
      </c>
      <c r="C1407" s="9">
        <v>533123040735</v>
      </c>
      <c r="D1407" s="10" t="s">
        <v>9</v>
      </c>
    </row>
    <row r="1408" customHeight="1" spans="1:4">
      <c r="A1408" s="7">
        <v>1404</v>
      </c>
      <c r="B1408" s="8" t="s">
        <v>1412</v>
      </c>
      <c r="C1408" s="9">
        <v>533123040734</v>
      </c>
      <c r="D1408" s="10" t="s">
        <v>9</v>
      </c>
    </row>
    <row r="1409" customHeight="1" spans="1:4">
      <c r="A1409" s="7">
        <v>1405</v>
      </c>
      <c r="B1409" s="8" t="s">
        <v>1413</v>
      </c>
      <c r="C1409" s="9">
        <v>533123035121</v>
      </c>
      <c r="D1409" s="10" t="s">
        <v>9</v>
      </c>
    </row>
    <row r="1410" customHeight="1" spans="1:4">
      <c r="A1410" s="7">
        <v>1406</v>
      </c>
      <c r="B1410" s="8" t="s">
        <v>1414</v>
      </c>
      <c r="C1410" s="9">
        <v>533140006178</v>
      </c>
      <c r="D1410" s="10" t="s">
        <v>9</v>
      </c>
    </row>
    <row r="1411" customHeight="1" spans="1:4">
      <c r="A1411" s="7">
        <v>1407</v>
      </c>
      <c r="B1411" s="8" t="s">
        <v>1415</v>
      </c>
      <c r="C1411" s="9">
        <v>533123047163</v>
      </c>
      <c r="D1411" s="10" t="s">
        <v>9</v>
      </c>
    </row>
    <row r="1412" customHeight="1" spans="1:4">
      <c r="A1412" s="7">
        <v>1408</v>
      </c>
      <c r="B1412" s="8" t="s">
        <v>1416</v>
      </c>
      <c r="C1412" s="9">
        <v>533123032700</v>
      </c>
      <c r="D1412" s="10" t="s">
        <v>9</v>
      </c>
    </row>
    <row r="1413" customHeight="1" spans="1:4">
      <c r="A1413" s="7">
        <v>1409</v>
      </c>
      <c r="B1413" s="8" t="s">
        <v>1417</v>
      </c>
      <c r="C1413" s="9">
        <v>533123032749</v>
      </c>
      <c r="D1413" s="10" t="s">
        <v>9</v>
      </c>
    </row>
    <row r="1414" customHeight="1" spans="1:4">
      <c r="A1414" s="7">
        <v>1410</v>
      </c>
      <c r="B1414" s="8" t="s">
        <v>1418</v>
      </c>
      <c r="C1414" s="9">
        <v>533123044067</v>
      </c>
      <c r="D1414" s="10" t="s">
        <v>9</v>
      </c>
    </row>
    <row r="1415" customHeight="1" spans="1:4">
      <c r="A1415" s="7">
        <v>1411</v>
      </c>
      <c r="B1415" s="8" t="s">
        <v>1419</v>
      </c>
      <c r="C1415" s="9">
        <v>533123043921</v>
      </c>
      <c r="D1415" s="10" t="s">
        <v>9</v>
      </c>
    </row>
    <row r="1416" customHeight="1" spans="1:4">
      <c r="A1416" s="7">
        <v>1412</v>
      </c>
      <c r="B1416" s="8" t="s">
        <v>1420</v>
      </c>
      <c r="C1416" s="9">
        <v>533123043900</v>
      </c>
      <c r="D1416" s="10" t="s">
        <v>9</v>
      </c>
    </row>
    <row r="1417" customHeight="1" spans="1:4">
      <c r="A1417" s="7">
        <v>1413</v>
      </c>
      <c r="B1417" s="8" t="s">
        <v>1421</v>
      </c>
      <c r="C1417" s="9">
        <v>533140005986</v>
      </c>
      <c r="D1417" s="10" t="s">
        <v>9</v>
      </c>
    </row>
    <row r="1418" customHeight="1" spans="1:4">
      <c r="A1418" s="7">
        <v>1414</v>
      </c>
      <c r="B1418" s="8" t="s">
        <v>1422</v>
      </c>
      <c r="C1418" s="9">
        <v>533123043199</v>
      </c>
      <c r="D1418" s="10" t="s">
        <v>9</v>
      </c>
    </row>
    <row r="1419" customHeight="1" spans="1:4">
      <c r="A1419" s="7">
        <v>1415</v>
      </c>
      <c r="B1419" s="8" t="s">
        <v>1423</v>
      </c>
      <c r="C1419" s="9">
        <v>533123043118</v>
      </c>
      <c r="D1419" s="10" t="s">
        <v>9</v>
      </c>
    </row>
    <row r="1420" customHeight="1" spans="1:4">
      <c r="A1420" s="7">
        <v>1416</v>
      </c>
      <c r="B1420" s="8" t="s">
        <v>1424</v>
      </c>
      <c r="C1420" s="9">
        <v>533123043117</v>
      </c>
      <c r="D1420" s="10" t="s">
        <v>9</v>
      </c>
    </row>
    <row r="1421" customHeight="1" spans="1:4">
      <c r="A1421" s="7">
        <v>1417</v>
      </c>
      <c r="B1421" s="8" t="s">
        <v>1425</v>
      </c>
      <c r="C1421" s="9">
        <v>533123040711</v>
      </c>
      <c r="D1421" s="10" t="s">
        <v>9</v>
      </c>
    </row>
    <row r="1422" customHeight="1" spans="1:4">
      <c r="A1422" s="7">
        <v>1418</v>
      </c>
      <c r="B1422" s="8" t="s">
        <v>1426</v>
      </c>
      <c r="C1422" s="9">
        <v>533123043112</v>
      </c>
      <c r="D1422" s="10" t="s">
        <v>9</v>
      </c>
    </row>
    <row r="1423" customHeight="1" spans="1:4">
      <c r="A1423" s="7">
        <v>1419</v>
      </c>
      <c r="B1423" s="8" t="s">
        <v>1427</v>
      </c>
      <c r="C1423" s="9">
        <v>533123047116</v>
      </c>
      <c r="D1423" s="10" t="s">
        <v>9</v>
      </c>
    </row>
    <row r="1424" customHeight="1" spans="1:4">
      <c r="A1424" s="7">
        <v>1420</v>
      </c>
      <c r="B1424" s="8" t="s">
        <v>1428</v>
      </c>
      <c r="C1424" s="9">
        <v>533123032843</v>
      </c>
      <c r="D1424" s="10" t="s">
        <v>9</v>
      </c>
    </row>
    <row r="1425" customHeight="1" spans="1:4">
      <c r="A1425" s="7">
        <v>1421</v>
      </c>
      <c r="B1425" s="8" t="s">
        <v>1429</v>
      </c>
      <c r="C1425" s="9">
        <v>533123040203</v>
      </c>
      <c r="D1425" s="10" t="s">
        <v>9</v>
      </c>
    </row>
    <row r="1426" customHeight="1" spans="1:4">
      <c r="A1426" s="7">
        <v>1422</v>
      </c>
      <c r="B1426" s="8" t="s">
        <v>1430</v>
      </c>
      <c r="C1426" s="9">
        <v>533140001716</v>
      </c>
      <c r="D1426" s="10" t="s">
        <v>9</v>
      </c>
    </row>
    <row r="1427" customHeight="1" spans="1:4">
      <c r="A1427" s="7">
        <v>1423</v>
      </c>
      <c r="B1427" s="8" t="s">
        <v>1431</v>
      </c>
      <c r="C1427" s="9">
        <v>533123040171</v>
      </c>
      <c r="D1427" s="10" t="s">
        <v>9</v>
      </c>
    </row>
    <row r="1428" customHeight="1" spans="1:4">
      <c r="A1428" s="7">
        <v>1424</v>
      </c>
      <c r="B1428" s="8" t="s">
        <v>1432</v>
      </c>
      <c r="C1428" s="9">
        <v>533123040541</v>
      </c>
      <c r="D1428" s="10" t="s">
        <v>9</v>
      </c>
    </row>
    <row r="1429" customHeight="1" spans="1:4">
      <c r="A1429" s="7">
        <v>1425</v>
      </c>
      <c r="B1429" s="8" t="s">
        <v>1433</v>
      </c>
      <c r="C1429" s="9">
        <v>533123001985</v>
      </c>
      <c r="D1429" s="10" t="s">
        <v>9</v>
      </c>
    </row>
    <row r="1430" customHeight="1" spans="1:4">
      <c r="A1430" s="7">
        <v>1426</v>
      </c>
      <c r="B1430" s="8" t="s">
        <v>1434</v>
      </c>
      <c r="C1430" s="9">
        <v>533123032788</v>
      </c>
      <c r="D1430" s="10" t="s">
        <v>9</v>
      </c>
    </row>
    <row r="1431" customHeight="1" spans="1:4">
      <c r="A1431" s="7">
        <v>1427</v>
      </c>
      <c r="B1431" s="8" t="s">
        <v>1435</v>
      </c>
      <c r="C1431" s="9">
        <v>533123043937</v>
      </c>
      <c r="D1431" s="10" t="s">
        <v>9</v>
      </c>
    </row>
    <row r="1432" customHeight="1" spans="1:4">
      <c r="A1432" s="7">
        <v>1428</v>
      </c>
      <c r="B1432" s="8" t="s">
        <v>1436</v>
      </c>
      <c r="C1432" s="9">
        <v>533140002131</v>
      </c>
      <c r="D1432" s="10" t="s">
        <v>9</v>
      </c>
    </row>
    <row r="1433" customHeight="1" spans="1:4">
      <c r="A1433" s="7">
        <v>1429</v>
      </c>
      <c r="B1433" s="8" t="s">
        <v>1437</v>
      </c>
      <c r="C1433" s="9">
        <v>533140001707</v>
      </c>
      <c r="D1433" s="10" t="s">
        <v>9</v>
      </c>
    </row>
    <row r="1434" customHeight="1" spans="1:4">
      <c r="A1434" s="7">
        <v>1430</v>
      </c>
      <c r="B1434" s="8" t="s">
        <v>1438</v>
      </c>
      <c r="C1434" s="9">
        <v>533123048312</v>
      </c>
      <c r="D1434" s="10" t="s">
        <v>9</v>
      </c>
    </row>
    <row r="1435" customHeight="1" spans="1:4">
      <c r="A1435" s="7">
        <v>1431</v>
      </c>
      <c r="B1435" s="8" t="s">
        <v>1439</v>
      </c>
      <c r="C1435" s="9">
        <v>533123047149</v>
      </c>
      <c r="D1435" s="10" t="s">
        <v>9</v>
      </c>
    </row>
    <row r="1436" customHeight="1" spans="1:4">
      <c r="A1436" s="7">
        <v>1432</v>
      </c>
      <c r="B1436" s="8" t="s">
        <v>1440</v>
      </c>
      <c r="C1436" s="9">
        <v>533123046911</v>
      </c>
      <c r="D1436" s="10" t="s">
        <v>9</v>
      </c>
    </row>
    <row r="1437" customHeight="1" spans="1:4">
      <c r="A1437" s="7">
        <v>1433</v>
      </c>
      <c r="B1437" s="8" t="s">
        <v>1441</v>
      </c>
      <c r="C1437" s="9">
        <v>533123046863</v>
      </c>
      <c r="D1437" s="10" t="s">
        <v>9</v>
      </c>
    </row>
    <row r="1438" customHeight="1" spans="1:4">
      <c r="A1438" s="7">
        <v>1434</v>
      </c>
      <c r="B1438" s="8" t="s">
        <v>1442</v>
      </c>
      <c r="C1438" s="9">
        <v>533140001362</v>
      </c>
      <c r="D1438" s="10" t="s">
        <v>9</v>
      </c>
    </row>
    <row r="1439" customHeight="1" spans="1:4">
      <c r="A1439" s="7">
        <v>1435</v>
      </c>
      <c r="B1439" s="8" t="s">
        <v>1443</v>
      </c>
      <c r="C1439" s="9">
        <v>533140001217</v>
      </c>
      <c r="D1439" s="10" t="s">
        <v>9</v>
      </c>
    </row>
    <row r="1440" customHeight="1" spans="1:4">
      <c r="A1440" s="7">
        <v>1436</v>
      </c>
      <c r="B1440" s="8" t="s">
        <v>1444</v>
      </c>
      <c r="C1440" s="9">
        <v>533123002148</v>
      </c>
      <c r="D1440" s="10" t="s">
        <v>9</v>
      </c>
    </row>
    <row r="1441" customHeight="1" spans="1:4">
      <c r="A1441" s="7">
        <v>1437</v>
      </c>
      <c r="B1441" s="8" t="s">
        <v>1445</v>
      </c>
      <c r="C1441" s="9">
        <v>533123032660</v>
      </c>
      <c r="D1441" s="10" t="s">
        <v>9</v>
      </c>
    </row>
    <row r="1442" customHeight="1" spans="1:4">
      <c r="A1442" s="7">
        <v>1438</v>
      </c>
      <c r="B1442" s="8" t="s">
        <v>1446</v>
      </c>
      <c r="C1442" s="9">
        <v>533140005925</v>
      </c>
      <c r="D1442" s="10" t="s">
        <v>9</v>
      </c>
    </row>
    <row r="1443" customHeight="1" spans="1:4">
      <c r="A1443" s="7">
        <v>1439</v>
      </c>
      <c r="B1443" s="8" t="s">
        <v>1447</v>
      </c>
      <c r="C1443" s="9">
        <v>533123040743</v>
      </c>
      <c r="D1443" s="10" t="s">
        <v>9</v>
      </c>
    </row>
    <row r="1444" customHeight="1" spans="1:4">
      <c r="A1444" s="7">
        <v>1440</v>
      </c>
      <c r="B1444" s="8" t="s">
        <v>1448</v>
      </c>
      <c r="C1444" s="9">
        <v>533123040388</v>
      </c>
      <c r="D1444" s="10" t="s">
        <v>9</v>
      </c>
    </row>
    <row r="1445" customHeight="1" spans="1:4">
      <c r="A1445" s="7">
        <v>1441</v>
      </c>
      <c r="B1445" s="8" t="s">
        <v>1449</v>
      </c>
      <c r="C1445" s="9">
        <v>533140001268</v>
      </c>
      <c r="D1445" s="10" t="s">
        <v>9</v>
      </c>
    </row>
    <row r="1446" customHeight="1" spans="1:4">
      <c r="A1446" s="7">
        <v>1442</v>
      </c>
      <c r="B1446" s="8" t="s">
        <v>1450</v>
      </c>
      <c r="C1446" s="9">
        <v>533123032661</v>
      </c>
      <c r="D1446" s="10" t="s">
        <v>9</v>
      </c>
    </row>
    <row r="1447" customHeight="1" spans="1:4">
      <c r="A1447" s="7">
        <v>1443</v>
      </c>
      <c r="B1447" s="8" t="s">
        <v>1451</v>
      </c>
      <c r="C1447" s="9">
        <v>533123047195</v>
      </c>
      <c r="D1447" s="10" t="s">
        <v>9</v>
      </c>
    </row>
    <row r="1448" customHeight="1" spans="1:4">
      <c r="A1448" s="7">
        <v>1444</v>
      </c>
      <c r="B1448" s="8" t="s">
        <v>1452</v>
      </c>
      <c r="C1448" s="9">
        <v>533123044320</v>
      </c>
      <c r="D1448" s="10" t="s">
        <v>9</v>
      </c>
    </row>
    <row r="1449" customHeight="1" spans="1:4">
      <c r="A1449" s="7">
        <v>1445</v>
      </c>
      <c r="B1449" s="8" t="s">
        <v>1453</v>
      </c>
      <c r="C1449" s="9">
        <v>533123043914</v>
      </c>
      <c r="D1449" s="10" t="s">
        <v>9</v>
      </c>
    </row>
    <row r="1450" customHeight="1" spans="1:4">
      <c r="A1450" s="7">
        <v>1446</v>
      </c>
      <c r="B1450" s="8" t="s">
        <v>1454</v>
      </c>
      <c r="C1450" s="9">
        <v>533123043150</v>
      </c>
      <c r="D1450" s="10" t="s">
        <v>9</v>
      </c>
    </row>
    <row r="1451" customHeight="1" spans="1:4">
      <c r="A1451" s="7">
        <v>1447</v>
      </c>
      <c r="B1451" s="8" t="s">
        <v>1455</v>
      </c>
      <c r="C1451" s="9">
        <v>533123040464</v>
      </c>
      <c r="D1451" s="10" t="s">
        <v>9</v>
      </c>
    </row>
    <row r="1452" customHeight="1" spans="1:4">
      <c r="A1452" s="7">
        <v>1448</v>
      </c>
      <c r="B1452" s="8" t="s">
        <v>1456</v>
      </c>
      <c r="C1452" s="9">
        <v>533123035173</v>
      </c>
      <c r="D1452" s="10" t="s">
        <v>9</v>
      </c>
    </row>
    <row r="1453" customHeight="1" spans="1:4">
      <c r="A1453" s="7">
        <v>1449</v>
      </c>
      <c r="B1453" s="8" t="s">
        <v>1457</v>
      </c>
      <c r="C1453" s="9">
        <v>533123046812</v>
      </c>
      <c r="D1453" s="10" t="s">
        <v>9</v>
      </c>
    </row>
    <row r="1454" customHeight="1" spans="1:4">
      <c r="A1454" s="7">
        <v>1450</v>
      </c>
      <c r="B1454" s="8" t="s">
        <v>1458</v>
      </c>
      <c r="C1454" s="9">
        <v>533123032687</v>
      </c>
      <c r="D1454" s="10" t="s">
        <v>9</v>
      </c>
    </row>
    <row r="1455" customHeight="1" spans="1:4">
      <c r="A1455" s="7">
        <v>1451</v>
      </c>
      <c r="B1455" s="8" t="s">
        <v>1459</v>
      </c>
      <c r="C1455" s="9">
        <v>533123035172</v>
      </c>
      <c r="D1455" s="10" t="s">
        <v>9</v>
      </c>
    </row>
    <row r="1456" customHeight="1" spans="1:4">
      <c r="A1456" s="7">
        <v>1452</v>
      </c>
      <c r="B1456" s="8" t="s">
        <v>1460</v>
      </c>
      <c r="C1456" s="9">
        <v>533140002183</v>
      </c>
      <c r="D1456" s="10" t="s">
        <v>9</v>
      </c>
    </row>
    <row r="1457" customHeight="1" spans="1:4">
      <c r="A1457" s="7">
        <v>1453</v>
      </c>
      <c r="B1457" s="8" t="s">
        <v>1461</v>
      </c>
      <c r="C1457" s="9">
        <v>533140001201</v>
      </c>
      <c r="D1457" s="10" t="s">
        <v>9</v>
      </c>
    </row>
    <row r="1458" customHeight="1" spans="1:4">
      <c r="A1458" s="7">
        <v>1454</v>
      </c>
      <c r="B1458" s="8" t="s">
        <v>1462</v>
      </c>
      <c r="C1458" s="9">
        <v>533140006260</v>
      </c>
      <c r="D1458" s="10" t="s">
        <v>9</v>
      </c>
    </row>
    <row r="1459" customHeight="1" spans="1:4">
      <c r="A1459" s="7">
        <v>1455</v>
      </c>
      <c r="B1459" s="8" t="s">
        <v>1463</v>
      </c>
      <c r="C1459" s="9">
        <v>533123040534</v>
      </c>
      <c r="D1459" s="10" t="s">
        <v>9</v>
      </c>
    </row>
    <row r="1460" customHeight="1" spans="1:4">
      <c r="A1460" s="7">
        <v>1456</v>
      </c>
      <c r="B1460" s="8" t="s">
        <v>1464</v>
      </c>
      <c r="C1460" s="9">
        <v>533123040708</v>
      </c>
      <c r="D1460" s="10" t="s">
        <v>9</v>
      </c>
    </row>
    <row r="1461" customHeight="1" spans="1:4">
      <c r="A1461" s="7">
        <v>1457</v>
      </c>
      <c r="B1461" s="8" t="s">
        <v>1465</v>
      </c>
      <c r="C1461" s="9">
        <v>533123040732</v>
      </c>
      <c r="D1461" s="10" t="s">
        <v>9</v>
      </c>
    </row>
    <row r="1462" customHeight="1" spans="1:4">
      <c r="A1462" s="7">
        <v>1458</v>
      </c>
      <c r="B1462" s="8" t="s">
        <v>1466</v>
      </c>
      <c r="C1462" s="9">
        <v>533123040138</v>
      </c>
      <c r="D1462" s="10" t="s">
        <v>9</v>
      </c>
    </row>
    <row r="1463" customHeight="1" spans="1:4">
      <c r="A1463" s="7">
        <v>1459</v>
      </c>
      <c r="B1463" s="8" t="s">
        <v>1467</v>
      </c>
      <c r="C1463" s="9">
        <v>533123003799</v>
      </c>
      <c r="D1463" s="10" t="s">
        <v>9</v>
      </c>
    </row>
    <row r="1464" customHeight="1" spans="1:4">
      <c r="A1464" s="7">
        <v>1460</v>
      </c>
      <c r="B1464" s="8" t="s">
        <v>1468</v>
      </c>
      <c r="C1464" s="9">
        <v>533123048304</v>
      </c>
      <c r="D1464" s="10" t="s">
        <v>9</v>
      </c>
    </row>
    <row r="1465" customHeight="1" spans="1:4">
      <c r="A1465" s="7">
        <v>1461</v>
      </c>
      <c r="B1465" s="8" t="s">
        <v>1469</v>
      </c>
      <c r="C1465" s="9">
        <v>533140000420</v>
      </c>
      <c r="D1465" s="10" t="s">
        <v>9</v>
      </c>
    </row>
    <row r="1466" customHeight="1" spans="1:4">
      <c r="A1466" s="7">
        <v>1462</v>
      </c>
      <c r="B1466" s="8" t="s">
        <v>1470</v>
      </c>
      <c r="C1466" s="9">
        <v>533123002533</v>
      </c>
      <c r="D1466" s="10" t="s">
        <v>9</v>
      </c>
    </row>
    <row r="1467" customHeight="1" spans="1:4">
      <c r="A1467" s="7">
        <v>1463</v>
      </c>
      <c r="B1467" s="8" t="s">
        <v>1471</v>
      </c>
      <c r="C1467" s="9">
        <v>533123032650</v>
      </c>
      <c r="D1467" s="10" t="s">
        <v>9</v>
      </c>
    </row>
    <row r="1468" customHeight="1" spans="1:4">
      <c r="A1468" s="7">
        <v>1464</v>
      </c>
      <c r="B1468" s="8" t="s">
        <v>1472</v>
      </c>
      <c r="C1468" s="9">
        <v>533123032607</v>
      </c>
      <c r="D1468" s="10" t="s">
        <v>9</v>
      </c>
    </row>
    <row r="1469" customHeight="1" spans="1:4">
      <c r="A1469" s="7">
        <v>1465</v>
      </c>
      <c r="B1469" s="8" t="s">
        <v>1473</v>
      </c>
      <c r="C1469" s="9">
        <v>533123032580</v>
      </c>
      <c r="D1469" s="10" t="s">
        <v>9</v>
      </c>
    </row>
    <row r="1470" customHeight="1" spans="1:4">
      <c r="A1470" s="7">
        <v>1466</v>
      </c>
      <c r="B1470" s="8" t="s">
        <v>1474</v>
      </c>
      <c r="C1470" s="9">
        <v>533123003797</v>
      </c>
      <c r="D1470" s="10" t="s">
        <v>9</v>
      </c>
    </row>
    <row r="1471" customHeight="1" spans="1:4">
      <c r="A1471" s="7">
        <v>1467</v>
      </c>
      <c r="B1471" s="8" t="s">
        <v>1475</v>
      </c>
      <c r="C1471" s="9">
        <v>533123001496</v>
      </c>
      <c r="D1471" s="10" t="s">
        <v>9</v>
      </c>
    </row>
    <row r="1472" customHeight="1" spans="1:4">
      <c r="A1472" s="7">
        <v>1468</v>
      </c>
      <c r="B1472" s="8" t="s">
        <v>1476</v>
      </c>
      <c r="C1472" s="9">
        <v>533123001501</v>
      </c>
      <c r="D1472" s="10" t="s">
        <v>9</v>
      </c>
    </row>
    <row r="1473" customHeight="1" spans="1:4">
      <c r="A1473" s="7">
        <v>1469</v>
      </c>
      <c r="B1473" s="8" t="s">
        <v>1477</v>
      </c>
      <c r="C1473" s="9">
        <v>533123003938</v>
      </c>
      <c r="D1473" s="10" t="s">
        <v>9</v>
      </c>
    </row>
    <row r="1474" customHeight="1" spans="1:4">
      <c r="A1474" s="11" t="s">
        <v>1478</v>
      </c>
      <c r="B1474" s="12"/>
      <c r="C1474" s="12"/>
      <c r="D1474" s="13"/>
    </row>
    <row r="1475" customHeight="1" spans="1:4">
      <c r="A1475" s="7">
        <v>1470</v>
      </c>
      <c r="B1475" s="8" t="s">
        <v>1479</v>
      </c>
      <c r="C1475" s="9">
        <v>533123101596</v>
      </c>
      <c r="D1475" s="10" t="s">
        <v>1480</v>
      </c>
    </row>
    <row r="1476" customHeight="1" spans="1:4">
      <c r="A1476" s="7">
        <v>1471</v>
      </c>
      <c r="B1476" s="8" t="s">
        <v>1481</v>
      </c>
      <c r="C1476" s="9"/>
      <c r="D1476" s="10" t="s">
        <v>1480</v>
      </c>
    </row>
    <row r="1477" customHeight="1" spans="1:4">
      <c r="A1477" s="7">
        <v>1472</v>
      </c>
      <c r="B1477" s="8" t="s">
        <v>1482</v>
      </c>
      <c r="C1477" s="9"/>
      <c r="D1477" s="10" t="s">
        <v>1480</v>
      </c>
    </row>
    <row r="1478" customHeight="1" spans="1:4">
      <c r="A1478" s="7">
        <v>1473</v>
      </c>
      <c r="B1478" s="8" t="s">
        <v>1483</v>
      </c>
      <c r="C1478" s="9"/>
      <c r="D1478" s="10" t="s">
        <v>1480</v>
      </c>
    </row>
    <row r="1479" customHeight="1" spans="1:4">
      <c r="A1479" s="7">
        <v>1474</v>
      </c>
      <c r="B1479" s="8" t="s">
        <v>1484</v>
      </c>
      <c r="C1479" s="9"/>
      <c r="D1479" s="10" t="s">
        <v>1480</v>
      </c>
    </row>
    <row r="1480" customHeight="1" spans="1:4">
      <c r="A1480" s="7">
        <v>1475</v>
      </c>
      <c r="B1480" s="8" t="s">
        <v>1485</v>
      </c>
      <c r="C1480" s="9"/>
      <c r="D1480" s="10" t="s">
        <v>1480</v>
      </c>
    </row>
    <row r="1481" customHeight="1" spans="1:4">
      <c r="A1481" s="7">
        <v>1476</v>
      </c>
      <c r="B1481" s="8" t="s">
        <v>1486</v>
      </c>
      <c r="C1481" s="9"/>
      <c r="D1481" s="10" t="s">
        <v>1480</v>
      </c>
    </row>
    <row r="1482" customHeight="1" spans="1:4">
      <c r="A1482" s="7">
        <v>1477</v>
      </c>
      <c r="B1482" s="8" t="s">
        <v>1487</v>
      </c>
      <c r="C1482" s="9">
        <v>533123101572</v>
      </c>
      <c r="D1482" s="10" t="s">
        <v>1480</v>
      </c>
    </row>
    <row r="1483" customHeight="1" spans="1:4">
      <c r="A1483" s="7">
        <v>1478</v>
      </c>
      <c r="B1483" s="8" t="s">
        <v>1488</v>
      </c>
      <c r="C1483" s="9">
        <v>5331230001727</v>
      </c>
      <c r="D1483" s="10" t="s">
        <v>1480</v>
      </c>
    </row>
    <row r="1484" customHeight="1" spans="1:4">
      <c r="A1484" s="7">
        <v>1479</v>
      </c>
      <c r="B1484" s="8" t="s">
        <v>1489</v>
      </c>
      <c r="C1484" s="9">
        <v>533123101560</v>
      </c>
      <c r="D1484" s="10" t="s">
        <v>1480</v>
      </c>
    </row>
    <row r="1485" customHeight="1" spans="1:4">
      <c r="A1485" s="7">
        <v>1480</v>
      </c>
      <c r="B1485" s="8" t="s">
        <v>1490</v>
      </c>
      <c r="C1485" s="9">
        <v>533123101519</v>
      </c>
      <c r="D1485" s="10" t="s">
        <v>1480</v>
      </c>
    </row>
    <row r="1486" customHeight="1" spans="1:4">
      <c r="A1486" s="7">
        <v>1481</v>
      </c>
      <c r="B1486" s="8" t="s">
        <v>1491</v>
      </c>
      <c r="C1486" s="9"/>
      <c r="D1486" s="10" t="s">
        <v>1480</v>
      </c>
    </row>
    <row r="1487" customHeight="1" spans="1:4">
      <c r="A1487" s="7">
        <v>1482</v>
      </c>
      <c r="B1487" s="8" t="s">
        <v>1492</v>
      </c>
      <c r="C1487" s="9">
        <v>533123101579</v>
      </c>
      <c r="D1487" s="10" t="s">
        <v>1480</v>
      </c>
    </row>
    <row r="1488" customHeight="1" spans="1:4">
      <c r="A1488" s="7">
        <v>1483</v>
      </c>
      <c r="B1488" s="8" t="s">
        <v>1493</v>
      </c>
      <c r="C1488" s="9">
        <v>533123101718</v>
      </c>
      <c r="D1488" s="10" t="s">
        <v>1480</v>
      </c>
    </row>
    <row r="1489" customHeight="1" spans="1:4">
      <c r="A1489" s="7">
        <v>1484</v>
      </c>
      <c r="B1489" s="8" t="s">
        <v>1494</v>
      </c>
      <c r="C1489" s="9">
        <v>533123101448</v>
      </c>
      <c r="D1489" s="10" t="s">
        <v>1480</v>
      </c>
    </row>
    <row r="1490" customHeight="1" spans="1:4">
      <c r="A1490" s="7">
        <v>1485</v>
      </c>
      <c r="B1490" s="8" t="s">
        <v>1495</v>
      </c>
      <c r="C1490" s="9">
        <v>533123101720</v>
      </c>
      <c r="D1490" s="10" t="s">
        <v>1480</v>
      </c>
    </row>
    <row r="1491" customHeight="1" spans="1:4">
      <c r="A1491" s="7">
        <v>1486</v>
      </c>
      <c r="B1491" s="8" t="s">
        <v>1496</v>
      </c>
      <c r="C1491" s="9"/>
      <c r="D1491" s="10" t="s">
        <v>1480</v>
      </c>
    </row>
    <row r="1492" customHeight="1" spans="1:4">
      <c r="A1492" s="7">
        <v>1487</v>
      </c>
      <c r="B1492" s="8" t="s">
        <v>1497</v>
      </c>
      <c r="C1492" s="9"/>
      <c r="D1492" s="10" t="s">
        <v>1480</v>
      </c>
    </row>
    <row r="1493" customHeight="1" spans="1:4">
      <c r="A1493" s="7">
        <v>1488</v>
      </c>
      <c r="B1493" s="8" t="s">
        <v>1498</v>
      </c>
      <c r="C1493" s="9"/>
      <c r="D1493" s="10" t="s">
        <v>1480</v>
      </c>
    </row>
    <row r="1494" customHeight="1" spans="1:4">
      <c r="A1494" s="7">
        <v>1489</v>
      </c>
      <c r="B1494" s="8" t="s">
        <v>1499</v>
      </c>
      <c r="C1494" s="9"/>
      <c r="D1494" s="10" t="s">
        <v>1480</v>
      </c>
    </row>
    <row r="1495" customHeight="1" spans="1:4">
      <c r="A1495" s="7">
        <v>1490</v>
      </c>
      <c r="B1495" s="8" t="s">
        <v>1500</v>
      </c>
      <c r="C1495" s="9">
        <v>533123101551</v>
      </c>
      <c r="D1495" s="10" t="s">
        <v>1480</v>
      </c>
    </row>
    <row r="1496" customHeight="1" spans="1:4">
      <c r="A1496" s="7">
        <v>1491</v>
      </c>
      <c r="B1496" s="8" t="s">
        <v>1501</v>
      </c>
      <c r="C1496" s="9">
        <v>533123101589</v>
      </c>
      <c r="D1496" s="10" t="s">
        <v>1480</v>
      </c>
    </row>
    <row r="1497" customHeight="1" spans="1:4">
      <c r="A1497" s="7">
        <v>1492</v>
      </c>
      <c r="B1497" s="8" t="s">
        <v>1502</v>
      </c>
      <c r="C1497" s="9">
        <v>533123101744</v>
      </c>
      <c r="D1497" s="10" t="s">
        <v>1480</v>
      </c>
    </row>
    <row r="1498" customHeight="1" spans="1:4">
      <c r="A1498" s="7">
        <v>1493</v>
      </c>
      <c r="B1498" s="8" t="s">
        <v>1503</v>
      </c>
      <c r="C1498" s="9">
        <v>533123101503</v>
      </c>
      <c r="D1498" s="10" t="s">
        <v>1480</v>
      </c>
    </row>
    <row r="1499" customHeight="1" spans="1:4">
      <c r="A1499" s="7">
        <v>1494</v>
      </c>
      <c r="B1499" s="8" t="s">
        <v>1504</v>
      </c>
      <c r="C1499" s="9"/>
      <c r="D1499" s="10" t="s">
        <v>1480</v>
      </c>
    </row>
    <row r="1500" customHeight="1" spans="1:4">
      <c r="A1500" s="7">
        <v>1495</v>
      </c>
      <c r="B1500" s="8" t="s">
        <v>1505</v>
      </c>
      <c r="C1500" s="9"/>
      <c r="D1500" s="10" t="s">
        <v>1480</v>
      </c>
    </row>
    <row r="1501" customHeight="1" spans="1:4">
      <c r="A1501" s="7">
        <v>1496</v>
      </c>
      <c r="B1501" s="8" t="s">
        <v>1506</v>
      </c>
      <c r="C1501" s="9">
        <v>533123101429</v>
      </c>
      <c r="D1501" s="10" t="s">
        <v>1480</v>
      </c>
    </row>
    <row r="1502" customHeight="1" spans="1:4">
      <c r="A1502" s="7">
        <v>1497</v>
      </c>
      <c r="B1502" s="8" t="s">
        <v>1507</v>
      </c>
      <c r="C1502" s="9">
        <v>533123101544</v>
      </c>
      <c r="D1502" s="10" t="s">
        <v>1480</v>
      </c>
    </row>
    <row r="1503" customHeight="1" spans="1:4">
      <c r="A1503" s="7">
        <v>1498</v>
      </c>
      <c r="B1503" s="8" t="s">
        <v>1508</v>
      </c>
      <c r="C1503" s="9"/>
      <c r="D1503" s="10" t="s">
        <v>1480</v>
      </c>
    </row>
    <row r="1504" customHeight="1" spans="1:4">
      <c r="A1504" s="7">
        <v>1499</v>
      </c>
      <c r="B1504" s="8" t="s">
        <v>1509</v>
      </c>
      <c r="C1504" s="9">
        <v>533123101464</v>
      </c>
      <c r="D1504" s="10" t="s">
        <v>1480</v>
      </c>
    </row>
    <row r="1505" customHeight="1" spans="1:4">
      <c r="A1505" s="7">
        <v>1500</v>
      </c>
      <c r="B1505" s="8" t="s">
        <v>1510</v>
      </c>
      <c r="C1505" s="9">
        <v>533123101760</v>
      </c>
      <c r="D1505" s="10" t="s">
        <v>1480</v>
      </c>
    </row>
    <row r="1506" customHeight="1" spans="1:4">
      <c r="A1506" s="7">
        <v>1501</v>
      </c>
      <c r="B1506" s="8" t="s">
        <v>1511</v>
      </c>
      <c r="C1506" s="9"/>
      <c r="D1506" s="10" t="s">
        <v>1480</v>
      </c>
    </row>
    <row r="1507" customHeight="1" spans="1:4">
      <c r="A1507" s="7">
        <v>1502</v>
      </c>
      <c r="B1507" s="8" t="s">
        <v>1512</v>
      </c>
      <c r="C1507" s="9">
        <v>533123101505</v>
      </c>
      <c r="D1507" s="10" t="s">
        <v>1480</v>
      </c>
    </row>
    <row r="1508" customHeight="1" spans="1:4">
      <c r="A1508" s="7">
        <v>1503</v>
      </c>
      <c r="B1508" s="8" t="s">
        <v>1513</v>
      </c>
      <c r="C1508" s="9">
        <v>533123101741</v>
      </c>
      <c r="D1508" s="10" t="s">
        <v>1480</v>
      </c>
    </row>
    <row r="1509" customHeight="1" spans="1:4">
      <c r="A1509" s="7">
        <v>1504</v>
      </c>
      <c r="B1509" s="8" t="s">
        <v>1514</v>
      </c>
      <c r="C1509" s="9"/>
      <c r="D1509" s="10" t="s">
        <v>1480</v>
      </c>
    </row>
    <row r="1510" customHeight="1" spans="1:4">
      <c r="A1510" s="7">
        <v>1505</v>
      </c>
      <c r="B1510" s="8" t="s">
        <v>1515</v>
      </c>
      <c r="C1510" s="9"/>
      <c r="D1510" s="10" t="s">
        <v>1480</v>
      </c>
    </row>
    <row r="1511" customHeight="1" spans="1:4">
      <c r="A1511" s="7">
        <v>1506</v>
      </c>
      <c r="B1511" s="8" t="s">
        <v>1516</v>
      </c>
      <c r="C1511" s="9">
        <v>533123101701</v>
      </c>
      <c r="D1511" s="10" t="s">
        <v>1480</v>
      </c>
    </row>
    <row r="1512" customHeight="1" spans="1:4">
      <c r="A1512" s="7">
        <v>1507</v>
      </c>
      <c r="B1512" s="8" t="s">
        <v>1517</v>
      </c>
      <c r="C1512" s="9">
        <v>533123101806</v>
      </c>
      <c r="D1512" s="10" t="s">
        <v>1480</v>
      </c>
    </row>
    <row r="1513" customHeight="1" spans="1:4">
      <c r="A1513" s="7">
        <v>1508</v>
      </c>
      <c r="B1513" s="8" t="s">
        <v>1518</v>
      </c>
      <c r="C1513" s="9">
        <v>53312301496</v>
      </c>
      <c r="D1513" s="10" t="s">
        <v>1480</v>
      </c>
    </row>
    <row r="1514" customHeight="1" spans="1:4">
      <c r="A1514" s="7">
        <v>1509</v>
      </c>
      <c r="B1514" s="8" t="s">
        <v>1519</v>
      </c>
      <c r="C1514" s="9"/>
      <c r="D1514" s="10" t="s">
        <v>1480</v>
      </c>
    </row>
    <row r="1515" customHeight="1" spans="1:4">
      <c r="A1515" s="7">
        <v>1510</v>
      </c>
      <c r="B1515" s="8" t="s">
        <v>1520</v>
      </c>
      <c r="C1515" s="9"/>
      <c r="D1515" s="10" t="s">
        <v>1480</v>
      </c>
    </row>
    <row r="1516" customHeight="1" spans="1:4">
      <c r="A1516" s="7">
        <v>1511</v>
      </c>
      <c r="B1516" s="8" t="s">
        <v>1521</v>
      </c>
      <c r="C1516" s="9">
        <v>533123101790</v>
      </c>
      <c r="D1516" s="10" t="s">
        <v>1480</v>
      </c>
    </row>
    <row r="1517" customHeight="1" spans="1:4">
      <c r="A1517" s="7">
        <v>1512</v>
      </c>
      <c r="B1517" s="8" t="s">
        <v>1522</v>
      </c>
      <c r="C1517" s="9">
        <v>533123101467</v>
      </c>
      <c r="D1517" s="10" t="s">
        <v>1480</v>
      </c>
    </row>
    <row r="1518" customHeight="1" spans="1:4">
      <c r="A1518" s="7">
        <v>1513</v>
      </c>
      <c r="B1518" s="8" t="s">
        <v>1523</v>
      </c>
      <c r="C1518" s="9">
        <v>533123101590</v>
      </c>
      <c r="D1518" s="10" t="s">
        <v>1480</v>
      </c>
    </row>
    <row r="1519" customHeight="1" spans="1:4">
      <c r="A1519" s="7">
        <v>1514</v>
      </c>
      <c r="B1519" s="8" t="s">
        <v>1524</v>
      </c>
      <c r="C1519" s="9">
        <v>533123101711</v>
      </c>
      <c r="D1519" s="10" t="s">
        <v>1480</v>
      </c>
    </row>
    <row r="1520" customHeight="1" spans="1:4">
      <c r="A1520" s="7">
        <v>1515</v>
      </c>
      <c r="B1520" s="8" t="s">
        <v>1525</v>
      </c>
      <c r="C1520" s="9"/>
      <c r="D1520" s="10" t="s">
        <v>1480</v>
      </c>
    </row>
    <row r="1521" customHeight="1" spans="1:4">
      <c r="A1521" s="7">
        <v>1516</v>
      </c>
      <c r="B1521" s="8" t="s">
        <v>1526</v>
      </c>
      <c r="C1521" s="9"/>
      <c r="D1521" s="10" t="s">
        <v>1480</v>
      </c>
    </row>
    <row r="1522" customHeight="1" spans="1:4">
      <c r="A1522" s="7">
        <v>1517</v>
      </c>
      <c r="B1522" s="8" t="s">
        <v>1527</v>
      </c>
      <c r="C1522" s="9">
        <v>533123101753</v>
      </c>
      <c r="D1522" s="10" t="s">
        <v>1480</v>
      </c>
    </row>
    <row r="1523" customHeight="1" spans="1:4">
      <c r="A1523" s="7">
        <v>1518</v>
      </c>
      <c r="B1523" s="8" t="s">
        <v>1528</v>
      </c>
      <c r="C1523" s="9">
        <v>533123101754</v>
      </c>
      <c r="D1523" s="10" t="s">
        <v>1480</v>
      </c>
    </row>
    <row r="1524" customHeight="1" spans="1:4">
      <c r="A1524" s="7">
        <v>1519</v>
      </c>
      <c r="B1524" s="8" t="s">
        <v>1529</v>
      </c>
      <c r="C1524" s="9">
        <v>5331230001353</v>
      </c>
      <c r="D1524" s="10" t="s">
        <v>1480</v>
      </c>
    </row>
    <row r="1525" customHeight="1" spans="1:4">
      <c r="A1525" s="7">
        <v>1520</v>
      </c>
      <c r="B1525" s="8" t="s">
        <v>1530</v>
      </c>
      <c r="C1525" s="9">
        <v>533123011518</v>
      </c>
      <c r="D1525" s="10" t="s">
        <v>1480</v>
      </c>
    </row>
    <row r="1526" customHeight="1" spans="1:4">
      <c r="A1526" s="7">
        <v>1521</v>
      </c>
      <c r="B1526" s="8" t="s">
        <v>1531</v>
      </c>
      <c r="C1526" s="9">
        <v>533123011491</v>
      </c>
      <c r="D1526" s="10" t="s">
        <v>1480</v>
      </c>
    </row>
    <row r="1527" customHeight="1" spans="1:4">
      <c r="A1527" s="7">
        <v>1522</v>
      </c>
      <c r="B1527" s="8" t="s">
        <v>1532</v>
      </c>
      <c r="C1527" s="9">
        <v>533123101433</v>
      </c>
      <c r="D1527" s="10" t="s">
        <v>1480</v>
      </c>
    </row>
    <row r="1528" customHeight="1" spans="1:4">
      <c r="A1528" s="7">
        <v>1523</v>
      </c>
      <c r="B1528" s="8" t="s">
        <v>1533</v>
      </c>
      <c r="C1528" s="9"/>
      <c r="D1528" s="10" t="s">
        <v>1480</v>
      </c>
    </row>
    <row r="1529" customHeight="1" spans="1:4">
      <c r="A1529" s="7">
        <v>1524</v>
      </c>
      <c r="B1529" s="8" t="s">
        <v>1534</v>
      </c>
      <c r="C1529" s="9">
        <v>533123101761</v>
      </c>
      <c r="D1529" s="10" t="s">
        <v>1480</v>
      </c>
    </row>
    <row r="1530" customHeight="1" spans="1:4">
      <c r="A1530" s="7">
        <v>1525</v>
      </c>
      <c r="B1530" s="8" t="s">
        <v>1535</v>
      </c>
      <c r="C1530" s="9">
        <v>533123101736</v>
      </c>
      <c r="D1530" s="10" t="s">
        <v>1480</v>
      </c>
    </row>
    <row r="1531" customHeight="1" spans="1:4">
      <c r="A1531" s="7">
        <v>1526</v>
      </c>
      <c r="B1531" s="8" t="s">
        <v>1536</v>
      </c>
      <c r="C1531" s="9">
        <v>533123101713</v>
      </c>
      <c r="D1531" s="10" t="s">
        <v>1480</v>
      </c>
    </row>
    <row r="1532" customHeight="1" spans="1:4">
      <c r="A1532" s="7">
        <v>1527</v>
      </c>
      <c r="B1532" s="8" t="s">
        <v>1537</v>
      </c>
      <c r="C1532" s="9">
        <v>533123101591</v>
      </c>
      <c r="D1532" s="10" t="s">
        <v>1480</v>
      </c>
    </row>
    <row r="1533" customHeight="1" spans="1:4">
      <c r="A1533" s="7">
        <v>1528</v>
      </c>
      <c r="B1533" s="8" t="s">
        <v>1538</v>
      </c>
      <c r="C1533" s="9">
        <v>533123011547</v>
      </c>
      <c r="D1533" s="10" t="s">
        <v>1480</v>
      </c>
    </row>
    <row r="1534" customHeight="1" spans="1:4">
      <c r="A1534" s="7">
        <v>1529</v>
      </c>
      <c r="B1534" s="8" t="s">
        <v>1539</v>
      </c>
      <c r="C1534" s="9">
        <v>533123101545</v>
      </c>
      <c r="D1534" s="10" t="s">
        <v>1480</v>
      </c>
    </row>
    <row r="1535" customHeight="1" spans="1:4">
      <c r="A1535" s="7">
        <v>1530</v>
      </c>
      <c r="B1535" s="8" t="s">
        <v>1540</v>
      </c>
      <c r="C1535" s="9"/>
      <c r="D1535" s="10" t="s">
        <v>1480</v>
      </c>
    </row>
    <row r="1536" customHeight="1" spans="1:4">
      <c r="A1536" s="7">
        <v>1531</v>
      </c>
      <c r="B1536" s="8" t="s">
        <v>1541</v>
      </c>
      <c r="C1536" s="9"/>
      <c r="D1536" s="10" t="s">
        <v>1480</v>
      </c>
    </row>
    <row r="1537" customHeight="1" spans="1:4">
      <c r="A1537" s="7">
        <v>1532</v>
      </c>
      <c r="B1537" s="8" t="s">
        <v>1542</v>
      </c>
      <c r="C1537" s="9">
        <v>533123101564</v>
      </c>
      <c r="D1537" s="10" t="s">
        <v>1480</v>
      </c>
    </row>
    <row r="1538" customHeight="1" spans="1:4">
      <c r="A1538" s="7">
        <v>1533</v>
      </c>
      <c r="B1538" s="8" t="s">
        <v>1543</v>
      </c>
      <c r="C1538" s="9">
        <v>533123101734</v>
      </c>
      <c r="D1538" s="10" t="s">
        <v>1480</v>
      </c>
    </row>
    <row r="1539" customHeight="1" spans="1:4">
      <c r="A1539" s="7">
        <v>1534</v>
      </c>
      <c r="B1539" s="8" t="s">
        <v>1544</v>
      </c>
      <c r="C1539" s="9">
        <v>533123101707</v>
      </c>
      <c r="D1539" s="10" t="s">
        <v>1480</v>
      </c>
    </row>
    <row r="1540" customHeight="1" spans="1:4">
      <c r="A1540" s="7">
        <v>1535</v>
      </c>
      <c r="B1540" s="8" t="s">
        <v>1545</v>
      </c>
      <c r="C1540" s="9"/>
      <c r="D1540" s="10" t="s">
        <v>1480</v>
      </c>
    </row>
    <row r="1541" customHeight="1" spans="1:4">
      <c r="A1541" s="7">
        <v>1536</v>
      </c>
      <c r="B1541" s="8" t="s">
        <v>1546</v>
      </c>
      <c r="C1541" s="9"/>
      <c r="D1541" s="10" t="s">
        <v>1480</v>
      </c>
    </row>
    <row r="1542" customHeight="1" spans="1:4">
      <c r="A1542" s="7">
        <v>1537</v>
      </c>
      <c r="B1542" s="8" t="s">
        <v>1547</v>
      </c>
      <c r="C1542" s="9">
        <v>533123101580</v>
      </c>
      <c r="D1542" s="10" t="s">
        <v>1480</v>
      </c>
    </row>
    <row r="1543" customHeight="1" spans="1:4">
      <c r="A1543" s="7">
        <v>1538</v>
      </c>
      <c r="B1543" s="8" t="s">
        <v>1548</v>
      </c>
      <c r="C1543" s="9">
        <v>533123101528</v>
      </c>
      <c r="D1543" s="10" t="s">
        <v>1480</v>
      </c>
    </row>
    <row r="1544" customHeight="1" spans="1:4">
      <c r="A1544" s="7">
        <v>1539</v>
      </c>
      <c r="B1544" s="8" t="s">
        <v>1549</v>
      </c>
      <c r="C1544" s="9">
        <v>533123101463</v>
      </c>
      <c r="D1544" s="10" t="s">
        <v>1480</v>
      </c>
    </row>
    <row r="1545" customHeight="1" spans="1:4">
      <c r="A1545" s="7">
        <v>1540</v>
      </c>
      <c r="B1545" s="8" t="s">
        <v>1550</v>
      </c>
      <c r="C1545" s="9">
        <v>533123101498</v>
      </c>
      <c r="D1545" s="10" t="s">
        <v>1480</v>
      </c>
    </row>
    <row r="1546" customHeight="1" spans="1:4">
      <c r="A1546" s="7">
        <v>1541</v>
      </c>
      <c r="B1546" s="8" t="s">
        <v>1551</v>
      </c>
      <c r="C1546" s="9">
        <v>533123101557</v>
      </c>
      <c r="D1546" s="10" t="s">
        <v>1480</v>
      </c>
    </row>
    <row r="1547" customHeight="1" spans="1:4">
      <c r="A1547" s="7">
        <v>1542</v>
      </c>
      <c r="B1547" s="8" t="s">
        <v>1552</v>
      </c>
      <c r="C1547" s="9"/>
      <c r="D1547" s="10" t="s">
        <v>1480</v>
      </c>
    </row>
    <row r="1548" customHeight="1" spans="1:4">
      <c r="A1548" s="7">
        <v>1543</v>
      </c>
      <c r="B1548" s="8" t="s">
        <v>1553</v>
      </c>
      <c r="C1548" s="9">
        <v>533123101725</v>
      </c>
      <c r="D1548" s="10" t="s">
        <v>1480</v>
      </c>
    </row>
    <row r="1549" customHeight="1" spans="1:4">
      <c r="A1549" s="7">
        <v>1544</v>
      </c>
      <c r="B1549" s="8" t="s">
        <v>1554</v>
      </c>
      <c r="C1549" s="9">
        <v>533123101717</v>
      </c>
      <c r="D1549" s="10" t="s">
        <v>1480</v>
      </c>
    </row>
    <row r="1550" customHeight="1" spans="1:4">
      <c r="A1550" s="7">
        <v>1545</v>
      </c>
      <c r="B1550" s="8" t="s">
        <v>1555</v>
      </c>
      <c r="C1550" s="9">
        <v>533123101459</v>
      </c>
      <c r="D1550" s="10" t="s">
        <v>1480</v>
      </c>
    </row>
    <row r="1551" customHeight="1" spans="1:4">
      <c r="A1551" s="7">
        <v>1546</v>
      </c>
      <c r="B1551" s="8" t="s">
        <v>1556</v>
      </c>
      <c r="C1551" s="9"/>
      <c r="D1551" s="10" t="s">
        <v>1480</v>
      </c>
    </row>
    <row r="1552" customHeight="1" spans="1:4">
      <c r="A1552" s="7">
        <v>1547</v>
      </c>
      <c r="B1552" s="8" t="s">
        <v>1557</v>
      </c>
      <c r="C1552" s="9">
        <v>533123101534</v>
      </c>
      <c r="D1552" s="10" t="s">
        <v>1480</v>
      </c>
    </row>
    <row r="1553" customHeight="1" spans="1:4">
      <c r="A1553" s="7">
        <v>1548</v>
      </c>
      <c r="B1553" s="8" t="s">
        <v>1558</v>
      </c>
      <c r="C1553" s="9"/>
      <c r="D1553" s="10" t="s">
        <v>1480</v>
      </c>
    </row>
    <row r="1554" customHeight="1" spans="1:4">
      <c r="A1554" s="7">
        <v>1549</v>
      </c>
      <c r="B1554" s="8" t="s">
        <v>1559</v>
      </c>
      <c r="C1554" s="9"/>
      <c r="D1554" s="10" t="s">
        <v>1480</v>
      </c>
    </row>
    <row r="1555" customHeight="1" spans="1:4">
      <c r="A1555" s="7">
        <v>1550</v>
      </c>
      <c r="B1555" s="8" t="s">
        <v>1560</v>
      </c>
      <c r="C1555" s="9">
        <v>533123101489</v>
      </c>
      <c r="D1555" s="10" t="s">
        <v>1480</v>
      </c>
    </row>
    <row r="1556" customHeight="1" spans="1:4">
      <c r="A1556" s="7">
        <v>1551</v>
      </c>
      <c r="B1556" s="8" t="s">
        <v>1561</v>
      </c>
      <c r="C1556" s="9">
        <v>533123101791</v>
      </c>
      <c r="D1556" s="10" t="s">
        <v>1480</v>
      </c>
    </row>
    <row r="1557" customHeight="1" spans="1:4">
      <c r="A1557" s="7">
        <v>1552</v>
      </c>
      <c r="B1557" s="8" t="s">
        <v>1562</v>
      </c>
      <c r="C1557" s="9">
        <v>533123101775</v>
      </c>
      <c r="D1557" s="10" t="s">
        <v>1480</v>
      </c>
    </row>
    <row r="1558" customHeight="1" spans="1:4">
      <c r="A1558" s="7">
        <v>1553</v>
      </c>
      <c r="B1558" s="8" t="s">
        <v>1563</v>
      </c>
      <c r="C1558" s="9">
        <v>533123101573</v>
      </c>
      <c r="D1558" s="10" t="s">
        <v>1480</v>
      </c>
    </row>
    <row r="1559" customHeight="1" spans="1:4">
      <c r="A1559" s="7">
        <v>1554</v>
      </c>
      <c r="B1559" s="8" t="s">
        <v>1564</v>
      </c>
      <c r="C1559" s="9">
        <v>533123101510</v>
      </c>
      <c r="D1559" s="10" t="s">
        <v>1480</v>
      </c>
    </row>
    <row r="1560" customHeight="1" spans="1:4">
      <c r="A1560" s="7">
        <v>1555</v>
      </c>
      <c r="B1560" s="8" t="s">
        <v>1565</v>
      </c>
      <c r="C1560" s="9">
        <v>533123011488</v>
      </c>
      <c r="D1560" s="10" t="s">
        <v>1480</v>
      </c>
    </row>
    <row r="1561" customHeight="1" spans="1:4">
      <c r="A1561" s="7">
        <v>1556</v>
      </c>
      <c r="B1561" s="8" t="s">
        <v>1566</v>
      </c>
      <c r="C1561" s="9">
        <v>533123101722</v>
      </c>
      <c r="D1561" s="10" t="s">
        <v>1480</v>
      </c>
    </row>
    <row r="1562" customHeight="1" spans="1:4">
      <c r="A1562" s="7">
        <v>1557</v>
      </c>
      <c r="B1562" s="8" t="s">
        <v>1567</v>
      </c>
      <c r="C1562" s="9">
        <v>533123101723</v>
      </c>
      <c r="D1562" s="10" t="s">
        <v>1480</v>
      </c>
    </row>
    <row r="1563" customHeight="1" spans="1:4">
      <c r="A1563" s="7">
        <v>1558</v>
      </c>
      <c r="B1563" s="8" t="s">
        <v>1568</v>
      </c>
      <c r="C1563" s="9">
        <v>533123101724</v>
      </c>
      <c r="D1563" s="10" t="s">
        <v>1480</v>
      </c>
    </row>
    <row r="1564" customHeight="1" spans="1:4">
      <c r="A1564" s="7">
        <v>1559</v>
      </c>
      <c r="B1564" s="8" t="s">
        <v>1569</v>
      </c>
      <c r="C1564" s="9"/>
      <c r="D1564" s="10" t="s">
        <v>1480</v>
      </c>
    </row>
    <row r="1565" customHeight="1" spans="1:4">
      <c r="A1565" s="7">
        <v>1560</v>
      </c>
      <c r="B1565" s="8" t="s">
        <v>1570</v>
      </c>
      <c r="C1565" s="9"/>
      <c r="D1565" s="10" t="s">
        <v>1480</v>
      </c>
    </row>
    <row r="1566" customHeight="1" spans="1:4">
      <c r="A1566" s="7">
        <v>1561</v>
      </c>
      <c r="B1566" s="8" t="s">
        <v>1571</v>
      </c>
      <c r="C1566" s="9">
        <v>533123101781</v>
      </c>
      <c r="D1566" s="10" t="s">
        <v>1480</v>
      </c>
    </row>
    <row r="1567" customHeight="1" spans="1:4">
      <c r="A1567" s="7">
        <v>1562</v>
      </c>
      <c r="B1567" s="8" t="s">
        <v>1572</v>
      </c>
      <c r="C1567" s="9">
        <v>533123101730</v>
      </c>
      <c r="D1567" s="10" t="s">
        <v>1480</v>
      </c>
    </row>
    <row r="1568" customHeight="1" spans="1:4">
      <c r="A1568" s="7">
        <v>1563</v>
      </c>
      <c r="B1568" s="8" t="s">
        <v>1573</v>
      </c>
      <c r="C1568" s="9"/>
      <c r="D1568" s="10" t="s">
        <v>1480</v>
      </c>
    </row>
    <row r="1569" customHeight="1" spans="1:4">
      <c r="A1569" s="7">
        <v>1564</v>
      </c>
      <c r="B1569" s="8" t="s">
        <v>1574</v>
      </c>
      <c r="C1569" s="9"/>
      <c r="D1569" s="10" t="s">
        <v>1480</v>
      </c>
    </row>
    <row r="1570" customHeight="1" spans="1:4">
      <c r="A1570" s="7">
        <v>1565</v>
      </c>
      <c r="B1570" s="8" t="s">
        <v>1575</v>
      </c>
      <c r="C1570" s="9"/>
      <c r="D1570" s="10" t="s">
        <v>1480</v>
      </c>
    </row>
    <row r="1571" customHeight="1" spans="1:4">
      <c r="A1571" s="7">
        <v>1566</v>
      </c>
      <c r="B1571" s="8" t="s">
        <v>1576</v>
      </c>
      <c r="C1571" s="9"/>
      <c r="D1571" s="10" t="s">
        <v>1480</v>
      </c>
    </row>
    <row r="1572" customHeight="1" spans="1:4">
      <c r="A1572" s="7">
        <v>1567</v>
      </c>
      <c r="B1572" s="8" t="s">
        <v>1577</v>
      </c>
      <c r="C1572" s="9"/>
      <c r="D1572" s="10" t="s">
        <v>1480</v>
      </c>
    </row>
    <row r="1573" customHeight="1" spans="1:4">
      <c r="A1573" s="7">
        <v>1568</v>
      </c>
      <c r="B1573" s="8" t="s">
        <v>1578</v>
      </c>
      <c r="C1573" s="9"/>
      <c r="D1573" s="10" t="s">
        <v>1480</v>
      </c>
    </row>
    <row r="1574" customHeight="1" spans="1:4">
      <c r="A1574" s="7">
        <v>1569</v>
      </c>
      <c r="B1574" s="8" t="s">
        <v>1579</v>
      </c>
      <c r="C1574" s="9"/>
      <c r="D1574" s="10" t="s">
        <v>1480</v>
      </c>
    </row>
    <row r="1575" customHeight="1" spans="1:4">
      <c r="A1575" s="7">
        <v>1570</v>
      </c>
      <c r="B1575" s="8" t="s">
        <v>1580</v>
      </c>
      <c r="C1575" s="9">
        <v>533123101526</v>
      </c>
      <c r="D1575" s="10" t="s">
        <v>1480</v>
      </c>
    </row>
    <row r="1576" customHeight="1" spans="1:4">
      <c r="A1576" s="7">
        <v>1571</v>
      </c>
      <c r="B1576" s="8" t="s">
        <v>1581</v>
      </c>
      <c r="C1576" s="9"/>
      <c r="D1576" s="10" t="s">
        <v>1480</v>
      </c>
    </row>
    <row r="1577" customHeight="1" spans="1:4">
      <c r="A1577" s="7">
        <v>1572</v>
      </c>
      <c r="B1577" s="8" t="s">
        <v>1582</v>
      </c>
      <c r="C1577" s="9">
        <v>533123101735</v>
      </c>
      <c r="D1577" s="10" t="s">
        <v>1480</v>
      </c>
    </row>
    <row r="1578" customHeight="1" spans="1:4">
      <c r="A1578" s="7">
        <v>1573</v>
      </c>
      <c r="B1578" s="8" t="s">
        <v>1583</v>
      </c>
      <c r="C1578" s="9">
        <v>533123011542</v>
      </c>
      <c r="D1578" s="10" t="s">
        <v>1480</v>
      </c>
    </row>
    <row r="1579" customHeight="1" spans="1:4">
      <c r="A1579" s="7">
        <v>1574</v>
      </c>
      <c r="B1579" s="8" t="s">
        <v>1584</v>
      </c>
      <c r="C1579" s="9">
        <v>533123101745</v>
      </c>
      <c r="D1579" s="10" t="s">
        <v>1480</v>
      </c>
    </row>
    <row r="1580" customHeight="1" spans="1:4">
      <c r="A1580" s="7">
        <v>1575</v>
      </c>
      <c r="B1580" s="8" t="s">
        <v>1585</v>
      </c>
      <c r="C1580" s="9"/>
      <c r="D1580" s="10" t="s">
        <v>1480</v>
      </c>
    </row>
    <row r="1581" customHeight="1" spans="1:4">
      <c r="A1581" s="7">
        <v>1576</v>
      </c>
      <c r="B1581" s="8" t="s">
        <v>1586</v>
      </c>
      <c r="C1581" s="9"/>
      <c r="D1581" s="10" t="s">
        <v>1480</v>
      </c>
    </row>
    <row r="1582" customHeight="1" spans="1:4">
      <c r="A1582" s="7">
        <v>1577</v>
      </c>
      <c r="B1582" s="8" t="s">
        <v>1587</v>
      </c>
      <c r="C1582" s="9">
        <v>533123101546</v>
      </c>
      <c r="D1582" s="10" t="s">
        <v>1480</v>
      </c>
    </row>
    <row r="1583" customHeight="1" spans="1:4">
      <c r="A1583" s="7">
        <v>1578</v>
      </c>
      <c r="B1583" s="8" t="s">
        <v>1588</v>
      </c>
      <c r="C1583" s="9"/>
      <c r="D1583" s="10" t="s">
        <v>1480</v>
      </c>
    </row>
    <row r="1584" customHeight="1" spans="1:4">
      <c r="A1584" s="7">
        <v>1579</v>
      </c>
      <c r="B1584" s="8" t="s">
        <v>1589</v>
      </c>
      <c r="C1584" s="9"/>
      <c r="D1584" s="10" t="s">
        <v>1480</v>
      </c>
    </row>
    <row r="1585" customHeight="1" spans="1:4">
      <c r="A1585" s="7">
        <v>1580</v>
      </c>
      <c r="B1585" s="8" t="s">
        <v>1590</v>
      </c>
      <c r="C1585" s="9"/>
      <c r="D1585" s="10" t="s">
        <v>1480</v>
      </c>
    </row>
    <row r="1586" customHeight="1" spans="1:4">
      <c r="A1586" s="7">
        <v>1581</v>
      </c>
      <c r="B1586" s="8" t="s">
        <v>1591</v>
      </c>
      <c r="C1586" s="9"/>
      <c r="D1586" s="10" t="s">
        <v>1480</v>
      </c>
    </row>
    <row r="1587" customHeight="1" spans="1:4">
      <c r="A1587" s="7">
        <v>1582</v>
      </c>
      <c r="B1587" s="8" t="s">
        <v>1592</v>
      </c>
      <c r="C1587" s="9">
        <v>533123101091</v>
      </c>
      <c r="D1587" s="10" t="s">
        <v>1480</v>
      </c>
    </row>
    <row r="1588" customHeight="1" spans="1:4">
      <c r="A1588" s="7">
        <v>1583</v>
      </c>
      <c r="B1588" s="8" t="s">
        <v>1593</v>
      </c>
      <c r="C1588" s="9"/>
      <c r="D1588" s="10" t="s">
        <v>1480</v>
      </c>
    </row>
    <row r="1589" customHeight="1" spans="1:4">
      <c r="A1589" s="7">
        <v>1584</v>
      </c>
      <c r="B1589" s="8" t="s">
        <v>1594</v>
      </c>
      <c r="C1589" s="9"/>
      <c r="D1589" s="10" t="s">
        <v>1480</v>
      </c>
    </row>
    <row r="1590" customHeight="1" spans="1:4">
      <c r="A1590" s="7">
        <v>1585</v>
      </c>
      <c r="B1590" s="8" t="s">
        <v>1595</v>
      </c>
      <c r="C1590" s="9">
        <v>533123101737</v>
      </c>
      <c r="D1590" s="10" t="s">
        <v>1480</v>
      </c>
    </row>
    <row r="1591" customHeight="1" spans="1:4">
      <c r="A1591" s="7">
        <v>1586</v>
      </c>
      <c r="B1591" s="8" t="s">
        <v>1596</v>
      </c>
      <c r="C1591" s="9">
        <v>533123101536</v>
      </c>
      <c r="D1591" s="10" t="s">
        <v>1480</v>
      </c>
    </row>
    <row r="1592" customHeight="1" spans="1:4">
      <c r="A1592" s="7">
        <v>1587</v>
      </c>
      <c r="B1592" s="8" t="s">
        <v>1597</v>
      </c>
      <c r="C1592" s="9"/>
      <c r="D1592" s="10" t="s">
        <v>1480</v>
      </c>
    </row>
    <row r="1593" customHeight="1" spans="1:4">
      <c r="A1593" s="7">
        <v>1588</v>
      </c>
      <c r="B1593" s="8" t="s">
        <v>1598</v>
      </c>
      <c r="C1593" s="9"/>
      <c r="D1593" s="10" t="s">
        <v>1480</v>
      </c>
    </row>
    <row r="1594" customHeight="1" spans="1:4">
      <c r="A1594" s="7">
        <v>1589</v>
      </c>
      <c r="B1594" s="8" t="s">
        <v>1599</v>
      </c>
      <c r="C1594" s="9">
        <v>533123101738</v>
      </c>
      <c r="D1594" s="10" t="s">
        <v>1480</v>
      </c>
    </row>
    <row r="1595" customHeight="1" spans="1:4">
      <c r="A1595" s="7">
        <v>1590</v>
      </c>
      <c r="B1595" s="8" t="s">
        <v>1600</v>
      </c>
      <c r="C1595" s="9">
        <v>533123101512</v>
      </c>
      <c r="D1595" s="10" t="s">
        <v>1480</v>
      </c>
    </row>
    <row r="1596" customHeight="1" spans="1:4">
      <c r="A1596" s="7">
        <v>1591</v>
      </c>
      <c r="B1596" s="8" t="s">
        <v>1601</v>
      </c>
      <c r="C1596" s="9"/>
      <c r="D1596" s="10" t="s">
        <v>1480</v>
      </c>
    </row>
    <row r="1597" customHeight="1" spans="1:4">
      <c r="A1597" s="7">
        <v>1592</v>
      </c>
      <c r="B1597" s="8" t="s">
        <v>1602</v>
      </c>
      <c r="C1597" s="9">
        <v>533123101801</v>
      </c>
      <c r="D1597" s="10" t="s">
        <v>1480</v>
      </c>
    </row>
    <row r="1598" customHeight="1" spans="1:4">
      <c r="A1598" s="7">
        <v>1593</v>
      </c>
      <c r="B1598" s="8" t="s">
        <v>1603</v>
      </c>
      <c r="C1598" s="9">
        <v>533123101569</v>
      </c>
      <c r="D1598" s="10" t="s">
        <v>1480</v>
      </c>
    </row>
    <row r="1599" customHeight="1" spans="1:4">
      <c r="A1599" s="7">
        <v>1594</v>
      </c>
      <c r="B1599" s="8" t="s">
        <v>1604</v>
      </c>
      <c r="C1599" s="9">
        <v>533123101703</v>
      </c>
      <c r="D1599" s="10" t="s">
        <v>1480</v>
      </c>
    </row>
    <row r="1600" customHeight="1" spans="1:4">
      <c r="A1600" s="7">
        <v>1595</v>
      </c>
      <c r="B1600" s="8" t="s">
        <v>1605</v>
      </c>
      <c r="C1600" s="9"/>
      <c r="D1600" s="10" t="s">
        <v>1480</v>
      </c>
    </row>
    <row r="1601" customHeight="1" spans="1:4">
      <c r="A1601" s="7">
        <v>1596</v>
      </c>
      <c r="B1601" s="8" t="s">
        <v>1606</v>
      </c>
      <c r="C1601" s="9">
        <v>533123101483</v>
      </c>
      <c r="D1601" s="10" t="s">
        <v>1480</v>
      </c>
    </row>
    <row r="1602" customHeight="1" spans="1:4">
      <c r="A1602" s="7">
        <v>1597</v>
      </c>
      <c r="B1602" s="8" t="s">
        <v>1607</v>
      </c>
      <c r="C1602" s="9"/>
      <c r="D1602" s="10" t="s">
        <v>1480</v>
      </c>
    </row>
    <row r="1603" customHeight="1" spans="1:4">
      <c r="A1603" s="7">
        <v>1598</v>
      </c>
      <c r="B1603" s="8" t="s">
        <v>1608</v>
      </c>
      <c r="C1603" s="9">
        <v>53312301502</v>
      </c>
      <c r="D1603" s="10" t="s">
        <v>1480</v>
      </c>
    </row>
    <row r="1604" customHeight="1" spans="1:4">
      <c r="A1604" s="7">
        <v>1599</v>
      </c>
      <c r="B1604" s="8" t="s">
        <v>1609</v>
      </c>
      <c r="C1604" s="9"/>
      <c r="D1604" s="10" t="s">
        <v>1480</v>
      </c>
    </row>
    <row r="1605" customHeight="1" spans="1:4">
      <c r="A1605" s="7">
        <v>1600</v>
      </c>
      <c r="B1605" s="8" t="s">
        <v>1610</v>
      </c>
      <c r="C1605" s="9"/>
      <c r="D1605" s="10" t="s">
        <v>1480</v>
      </c>
    </row>
    <row r="1606" customHeight="1" spans="1:4">
      <c r="A1606" s="7">
        <v>1601</v>
      </c>
      <c r="B1606" s="8" t="s">
        <v>1611</v>
      </c>
      <c r="C1606" s="9"/>
      <c r="D1606" s="10" t="s">
        <v>1480</v>
      </c>
    </row>
    <row r="1607" customHeight="1" spans="1:4">
      <c r="A1607" s="7">
        <v>1602</v>
      </c>
      <c r="B1607" s="8" t="s">
        <v>1612</v>
      </c>
      <c r="C1607" s="9"/>
      <c r="D1607" s="10" t="s">
        <v>1480</v>
      </c>
    </row>
    <row r="1608" customHeight="1" spans="1:4">
      <c r="A1608" s="7">
        <v>1603</v>
      </c>
      <c r="B1608" s="8" t="s">
        <v>1613</v>
      </c>
      <c r="C1608" s="9"/>
      <c r="D1608" s="10" t="s">
        <v>1480</v>
      </c>
    </row>
    <row r="1609" customHeight="1" spans="1:4">
      <c r="A1609" s="7">
        <v>1604</v>
      </c>
      <c r="B1609" s="8" t="s">
        <v>1614</v>
      </c>
      <c r="C1609" s="9">
        <v>533123101751</v>
      </c>
      <c r="D1609" s="10" t="s">
        <v>1480</v>
      </c>
    </row>
    <row r="1610" customHeight="1" spans="1:4">
      <c r="A1610" s="7">
        <v>1605</v>
      </c>
      <c r="B1610" s="8" t="s">
        <v>1615</v>
      </c>
      <c r="C1610" s="9">
        <v>53312301497</v>
      </c>
      <c r="D1610" s="10" t="s">
        <v>1480</v>
      </c>
    </row>
    <row r="1611" customHeight="1" spans="1:4">
      <c r="A1611" s="7">
        <v>1606</v>
      </c>
      <c r="B1611" s="8" t="s">
        <v>1616</v>
      </c>
      <c r="C1611" s="9">
        <v>533123101776</v>
      </c>
      <c r="D1611" s="10" t="s">
        <v>1480</v>
      </c>
    </row>
    <row r="1612" customHeight="1" spans="1:4">
      <c r="A1612" s="7">
        <v>1607</v>
      </c>
      <c r="B1612" s="8" t="s">
        <v>1617</v>
      </c>
      <c r="C1612" s="9">
        <v>533123101509</v>
      </c>
      <c r="D1612" s="10" t="s">
        <v>1480</v>
      </c>
    </row>
    <row r="1613" customHeight="1" spans="1:4">
      <c r="A1613" s="7">
        <v>1608</v>
      </c>
      <c r="B1613" s="8" t="s">
        <v>1618</v>
      </c>
      <c r="C1613" s="9"/>
      <c r="D1613" s="10" t="s">
        <v>1480</v>
      </c>
    </row>
    <row r="1614" customHeight="1" spans="1:4">
      <c r="A1614" s="7">
        <v>1609</v>
      </c>
      <c r="B1614" s="8" t="s">
        <v>1619</v>
      </c>
      <c r="C1614" s="9">
        <v>533123101805</v>
      </c>
      <c r="D1614" s="10" t="s">
        <v>1480</v>
      </c>
    </row>
    <row r="1615" customHeight="1" spans="1:4">
      <c r="A1615" s="7">
        <v>1610</v>
      </c>
      <c r="B1615" s="8" t="s">
        <v>1620</v>
      </c>
      <c r="C1615" s="9">
        <v>533123101706</v>
      </c>
      <c r="D1615" s="10" t="s">
        <v>1480</v>
      </c>
    </row>
    <row r="1616" customHeight="1" spans="1:4">
      <c r="A1616" s="7">
        <v>1611</v>
      </c>
      <c r="B1616" s="8" t="s">
        <v>1621</v>
      </c>
      <c r="C1616" s="9">
        <v>533123101758</v>
      </c>
      <c r="D1616" s="10" t="s">
        <v>1480</v>
      </c>
    </row>
    <row r="1617" customHeight="1" spans="1:4">
      <c r="A1617" s="7">
        <v>1612</v>
      </c>
      <c r="B1617" s="8" t="s">
        <v>1622</v>
      </c>
      <c r="C1617" s="9">
        <v>533123101535</v>
      </c>
      <c r="D1617" s="10" t="s">
        <v>1480</v>
      </c>
    </row>
    <row r="1618" customHeight="1" spans="1:4">
      <c r="A1618" s="7">
        <v>1613</v>
      </c>
      <c r="B1618" s="8" t="s">
        <v>1623</v>
      </c>
      <c r="C1618" s="9"/>
      <c r="D1618" s="10" t="s">
        <v>1480</v>
      </c>
    </row>
    <row r="1619" customHeight="1" spans="1:4">
      <c r="A1619" s="7">
        <v>1614</v>
      </c>
      <c r="B1619" s="8" t="s">
        <v>1624</v>
      </c>
      <c r="C1619" s="9"/>
      <c r="D1619" s="10" t="s">
        <v>1480</v>
      </c>
    </row>
    <row r="1620" customHeight="1" spans="1:4">
      <c r="A1620" s="7">
        <v>1615</v>
      </c>
      <c r="B1620" s="8" t="s">
        <v>1625</v>
      </c>
      <c r="C1620" s="9">
        <v>533123011524</v>
      </c>
      <c r="D1620" s="10" t="s">
        <v>1480</v>
      </c>
    </row>
    <row r="1621" customHeight="1" spans="1:4">
      <c r="A1621" s="7">
        <v>1616</v>
      </c>
      <c r="B1621" s="8" t="s">
        <v>1626</v>
      </c>
      <c r="C1621" s="9"/>
      <c r="D1621" s="10" t="s">
        <v>1480</v>
      </c>
    </row>
    <row r="1622" customHeight="1" spans="1:4">
      <c r="A1622" s="7">
        <v>1617</v>
      </c>
      <c r="B1622" s="8" t="s">
        <v>1627</v>
      </c>
      <c r="C1622" s="9">
        <v>533123101739</v>
      </c>
      <c r="D1622" s="10" t="s">
        <v>1480</v>
      </c>
    </row>
    <row r="1623" customHeight="1" spans="1:4">
      <c r="A1623" s="7">
        <v>1618</v>
      </c>
      <c r="B1623" s="8" t="s">
        <v>1628</v>
      </c>
      <c r="C1623" s="9"/>
      <c r="D1623" s="10" t="s">
        <v>1480</v>
      </c>
    </row>
    <row r="1624" customHeight="1" spans="1:4">
      <c r="A1624" s="7">
        <v>1619</v>
      </c>
      <c r="B1624" s="8" t="s">
        <v>1629</v>
      </c>
      <c r="C1624" s="9">
        <v>533123101585</v>
      </c>
      <c r="D1624" s="10" t="s">
        <v>1480</v>
      </c>
    </row>
    <row r="1625" customHeight="1" spans="1:4">
      <c r="A1625" s="7">
        <v>1620</v>
      </c>
      <c r="B1625" s="8" t="s">
        <v>1630</v>
      </c>
      <c r="C1625" s="9"/>
      <c r="D1625" s="10" t="s">
        <v>1480</v>
      </c>
    </row>
    <row r="1626" customHeight="1" spans="1:4">
      <c r="A1626" s="7">
        <v>1621</v>
      </c>
      <c r="B1626" s="8" t="s">
        <v>1631</v>
      </c>
      <c r="C1626" s="9">
        <v>533123100115</v>
      </c>
      <c r="D1626" s="10" t="s">
        <v>1480</v>
      </c>
    </row>
    <row r="1627" customHeight="1" spans="1:4">
      <c r="A1627" s="7">
        <v>1622</v>
      </c>
      <c r="B1627" s="8" t="s">
        <v>1632</v>
      </c>
      <c r="C1627" s="9"/>
      <c r="D1627" s="10" t="s">
        <v>1480</v>
      </c>
    </row>
    <row r="1628" customHeight="1" spans="1:4">
      <c r="A1628" s="7">
        <v>1623</v>
      </c>
      <c r="B1628" s="8" t="s">
        <v>1633</v>
      </c>
      <c r="C1628" s="9"/>
      <c r="D1628" s="10" t="s">
        <v>1480</v>
      </c>
    </row>
    <row r="1629" customHeight="1" spans="1:4">
      <c r="A1629" s="7">
        <v>1624</v>
      </c>
      <c r="B1629" s="8" t="s">
        <v>1634</v>
      </c>
      <c r="C1629" s="9">
        <v>533123101752</v>
      </c>
      <c r="D1629" s="10" t="s">
        <v>1480</v>
      </c>
    </row>
    <row r="1630" customHeight="1" spans="1:4">
      <c r="A1630" s="7">
        <v>1625</v>
      </c>
      <c r="B1630" s="8" t="s">
        <v>1635</v>
      </c>
      <c r="C1630" s="9"/>
      <c r="D1630" s="10" t="s">
        <v>1480</v>
      </c>
    </row>
    <row r="1631" customHeight="1" spans="1:4">
      <c r="A1631" s="7">
        <v>1626</v>
      </c>
      <c r="B1631" s="8" t="s">
        <v>1636</v>
      </c>
      <c r="C1631" s="9">
        <v>533123101511</v>
      </c>
      <c r="D1631" s="10" t="s">
        <v>1480</v>
      </c>
    </row>
    <row r="1632" customHeight="1" spans="1:4">
      <c r="A1632" s="7">
        <v>1627</v>
      </c>
      <c r="B1632" s="8" t="s">
        <v>1637</v>
      </c>
      <c r="C1632" s="9">
        <v>533123101577</v>
      </c>
      <c r="D1632" s="10" t="s">
        <v>1480</v>
      </c>
    </row>
    <row r="1633" customHeight="1" spans="1:4">
      <c r="A1633" s="7">
        <v>1628</v>
      </c>
      <c r="B1633" s="8" t="s">
        <v>1638</v>
      </c>
      <c r="C1633" s="9">
        <v>533123101747</v>
      </c>
      <c r="D1633" s="10" t="s">
        <v>1480</v>
      </c>
    </row>
    <row r="1634" customHeight="1" spans="1:4">
      <c r="A1634" s="7">
        <v>1629</v>
      </c>
      <c r="B1634" s="8" t="s">
        <v>1639</v>
      </c>
      <c r="C1634" s="9">
        <v>533123101540</v>
      </c>
      <c r="D1634" s="10" t="s">
        <v>1480</v>
      </c>
    </row>
    <row r="1635" customHeight="1" spans="1:4">
      <c r="A1635" s="7">
        <v>1630</v>
      </c>
      <c r="B1635" s="8" t="s">
        <v>1640</v>
      </c>
      <c r="C1635" s="9"/>
      <c r="D1635" s="10" t="s">
        <v>1480</v>
      </c>
    </row>
    <row r="1636" customHeight="1" spans="1:4">
      <c r="A1636" s="7">
        <v>1631</v>
      </c>
      <c r="B1636" s="8" t="s">
        <v>1641</v>
      </c>
      <c r="C1636" s="9"/>
      <c r="D1636" s="10" t="s">
        <v>1480</v>
      </c>
    </row>
    <row r="1637" customHeight="1" spans="1:4">
      <c r="A1637" s="7">
        <v>1632</v>
      </c>
      <c r="B1637" s="8" t="s">
        <v>1642</v>
      </c>
      <c r="C1637" s="9">
        <v>533123101562</v>
      </c>
      <c r="D1637" s="10" t="s">
        <v>1480</v>
      </c>
    </row>
    <row r="1638" customHeight="1" spans="1:4">
      <c r="A1638" s="7">
        <v>1633</v>
      </c>
      <c r="B1638" s="8" t="s">
        <v>1643</v>
      </c>
      <c r="C1638" s="9"/>
      <c r="D1638" s="10" t="s">
        <v>1480</v>
      </c>
    </row>
    <row r="1639" customHeight="1" spans="1:4">
      <c r="A1639" s="7">
        <v>1634</v>
      </c>
      <c r="B1639" s="8" t="s">
        <v>1644</v>
      </c>
      <c r="C1639" s="9">
        <v>533123101770</v>
      </c>
      <c r="D1639" s="10" t="s">
        <v>1480</v>
      </c>
    </row>
    <row r="1640" customHeight="1" spans="1:4">
      <c r="A1640" s="7">
        <v>1635</v>
      </c>
      <c r="B1640" s="8" t="s">
        <v>1645</v>
      </c>
      <c r="C1640" s="9"/>
      <c r="D1640" s="10" t="s">
        <v>1480</v>
      </c>
    </row>
    <row r="1641" customHeight="1" spans="1:4">
      <c r="A1641" s="7">
        <v>1636</v>
      </c>
      <c r="B1641" s="8" t="s">
        <v>1646</v>
      </c>
      <c r="C1641" s="9">
        <v>533123101771</v>
      </c>
      <c r="D1641" s="10" t="s">
        <v>1480</v>
      </c>
    </row>
    <row r="1642" customHeight="1" spans="1:4">
      <c r="A1642" s="7">
        <v>1637</v>
      </c>
      <c r="B1642" s="8" t="s">
        <v>1647</v>
      </c>
      <c r="C1642" s="9"/>
      <c r="D1642" s="10" t="s">
        <v>1480</v>
      </c>
    </row>
    <row r="1643" customHeight="1" spans="1:4">
      <c r="A1643" s="7">
        <v>1638</v>
      </c>
      <c r="B1643" s="8" t="s">
        <v>1648</v>
      </c>
      <c r="C1643" s="9">
        <v>533123101457</v>
      </c>
      <c r="D1643" s="10" t="s">
        <v>1480</v>
      </c>
    </row>
    <row r="1644" customHeight="1" spans="1:4">
      <c r="A1644" s="7">
        <v>1639</v>
      </c>
      <c r="B1644" s="8" t="s">
        <v>1649</v>
      </c>
      <c r="C1644" s="9">
        <v>533123101563</v>
      </c>
      <c r="D1644" s="10" t="s">
        <v>1480</v>
      </c>
    </row>
    <row r="1645" customHeight="1" spans="1:4">
      <c r="A1645" s="7">
        <v>1640</v>
      </c>
      <c r="B1645" s="8" t="s">
        <v>1650</v>
      </c>
      <c r="C1645" s="9">
        <v>533123101783</v>
      </c>
      <c r="D1645" s="10" t="s">
        <v>1480</v>
      </c>
    </row>
    <row r="1646" customHeight="1" spans="1:4">
      <c r="A1646" s="7">
        <v>1641</v>
      </c>
      <c r="B1646" s="8" t="s">
        <v>1651</v>
      </c>
      <c r="C1646" s="9"/>
      <c r="D1646" s="10" t="s">
        <v>1480</v>
      </c>
    </row>
    <row r="1647" customHeight="1" spans="1:4">
      <c r="A1647" s="7">
        <v>1642</v>
      </c>
      <c r="B1647" s="8" t="s">
        <v>1652</v>
      </c>
      <c r="C1647" s="9">
        <v>533123101795</v>
      </c>
      <c r="D1647" s="10" t="s">
        <v>1480</v>
      </c>
    </row>
    <row r="1648" customHeight="1" spans="1:4">
      <c r="A1648" s="7">
        <v>1643</v>
      </c>
      <c r="B1648" s="8" t="s">
        <v>1653</v>
      </c>
      <c r="C1648" s="9">
        <v>533123101460</v>
      </c>
      <c r="D1648" s="10" t="s">
        <v>1480</v>
      </c>
    </row>
    <row r="1649" customHeight="1" spans="1:4">
      <c r="A1649" s="7">
        <v>1644</v>
      </c>
      <c r="B1649" s="8" t="s">
        <v>1654</v>
      </c>
      <c r="C1649" s="9"/>
      <c r="D1649" s="10" t="s">
        <v>1480</v>
      </c>
    </row>
    <row r="1650" customHeight="1" spans="1:4">
      <c r="A1650" s="7">
        <v>1645</v>
      </c>
      <c r="B1650" s="8" t="s">
        <v>1655</v>
      </c>
      <c r="C1650" s="9"/>
      <c r="D1650" s="10" t="s">
        <v>1480</v>
      </c>
    </row>
    <row r="1651" customHeight="1" spans="1:4">
      <c r="A1651" s="7">
        <v>1646</v>
      </c>
      <c r="B1651" s="8" t="s">
        <v>1656</v>
      </c>
      <c r="C1651" s="9">
        <v>533123101733</v>
      </c>
      <c r="D1651" s="10" t="s">
        <v>1480</v>
      </c>
    </row>
    <row r="1652" customHeight="1" spans="1:4">
      <c r="A1652" s="7">
        <v>1647</v>
      </c>
      <c r="B1652" s="8" t="s">
        <v>1657</v>
      </c>
      <c r="C1652" s="9"/>
      <c r="D1652" s="10" t="s">
        <v>1480</v>
      </c>
    </row>
    <row r="1653" customHeight="1" spans="1:4">
      <c r="A1653" s="7">
        <v>1648</v>
      </c>
      <c r="B1653" s="8" t="s">
        <v>1658</v>
      </c>
      <c r="C1653" s="9">
        <v>533123101778</v>
      </c>
      <c r="D1653" s="10" t="s">
        <v>1480</v>
      </c>
    </row>
    <row r="1654" customHeight="1" spans="1:4">
      <c r="A1654" s="7">
        <v>1649</v>
      </c>
      <c r="B1654" s="8" t="s">
        <v>1659</v>
      </c>
      <c r="C1654" s="9">
        <v>533123101549</v>
      </c>
      <c r="D1654" s="10" t="s">
        <v>1480</v>
      </c>
    </row>
    <row r="1655" customHeight="1" spans="1:4">
      <c r="A1655" s="7">
        <v>1650</v>
      </c>
      <c r="B1655" s="8" t="s">
        <v>1660</v>
      </c>
      <c r="C1655" s="9">
        <v>533123101764</v>
      </c>
      <c r="D1655" s="10" t="s">
        <v>1480</v>
      </c>
    </row>
    <row r="1656" customHeight="1" spans="1:4">
      <c r="A1656" s="7">
        <v>1651</v>
      </c>
      <c r="B1656" s="8" t="s">
        <v>1661</v>
      </c>
      <c r="C1656" s="9"/>
      <c r="D1656" s="10" t="s">
        <v>1480</v>
      </c>
    </row>
    <row r="1657" customHeight="1" spans="1:4">
      <c r="A1657" s="7">
        <v>1652</v>
      </c>
      <c r="B1657" s="8" t="s">
        <v>1662</v>
      </c>
      <c r="C1657" s="9">
        <v>533123101742</v>
      </c>
      <c r="D1657" s="10" t="s">
        <v>1480</v>
      </c>
    </row>
    <row r="1658" customHeight="1" spans="1:4">
      <c r="A1658" s="7">
        <v>1653</v>
      </c>
      <c r="B1658" s="8" t="s">
        <v>1663</v>
      </c>
      <c r="C1658" s="9">
        <v>533123101799</v>
      </c>
      <c r="D1658" s="10" t="s">
        <v>1480</v>
      </c>
    </row>
    <row r="1659" customHeight="1" spans="1:4">
      <c r="A1659" s="7">
        <v>1654</v>
      </c>
      <c r="B1659" s="8" t="s">
        <v>1664</v>
      </c>
      <c r="C1659" s="9"/>
      <c r="D1659" s="10" t="s">
        <v>1480</v>
      </c>
    </row>
    <row r="1660" customHeight="1" spans="1:4">
      <c r="A1660" s="7">
        <v>1655</v>
      </c>
      <c r="B1660" s="8" t="s">
        <v>1665</v>
      </c>
      <c r="C1660" s="9">
        <v>533123101599</v>
      </c>
      <c r="D1660" s="10" t="s">
        <v>1480</v>
      </c>
    </row>
    <row r="1661" customHeight="1" spans="1:4">
      <c r="A1661" s="7">
        <v>1656</v>
      </c>
      <c r="B1661" s="8" t="s">
        <v>1666</v>
      </c>
      <c r="C1661" s="9">
        <v>533123101558</v>
      </c>
      <c r="D1661" s="10" t="s">
        <v>1480</v>
      </c>
    </row>
    <row r="1662" customHeight="1" spans="1:4">
      <c r="A1662" s="7">
        <v>1657</v>
      </c>
      <c r="B1662" s="8" t="s">
        <v>1667</v>
      </c>
      <c r="C1662" s="9"/>
      <c r="D1662" s="10" t="s">
        <v>1480</v>
      </c>
    </row>
    <row r="1663" customHeight="1" spans="1:4">
      <c r="A1663" s="7">
        <v>1658</v>
      </c>
      <c r="B1663" s="8" t="s">
        <v>1668</v>
      </c>
      <c r="C1663" s="9">
        <v>533123101719</v>
      </c>
      <c r="D1663" s="10" t="s">
        <v>1480</v>
      </c>
    </row>
    <row r="1664" customHeight="1" spans="1:4">
      <c r="A1664" s="7">
        <v>1659</v>
      </c>
      <c r="B1664" s="8" t="s">
        <v>1669</v>
      </c>
      <c r="C1664" s="9"/>
      <c r="D1664" s="10" t="s">
        <v>1480</v>
      </c>
    </row>
    <row r="1665" customHeight="1" spans="1:4">
      <c r="A1665" s="7">
        <v>1660</v>
      </c>
      <c r="B1665" s="8" t="s">
        <v>1670</v>
      </c>
      <c r="C1665" s="9"/>
      <c r="D1665" s="10" t="s">
        <v>1480</v>
      </c>
    </row>
    <row r="1666" customHeight="1" spans="1:4">
      <c r="A1666" s="7">
        <v>1661</v>
      </c>
      <c r="B1666" s="8" t="s">
        <v>1671</v>
      </c>
      <c r="C1666" s="9"/>
      <c r="D1666" s="10" t="s">
        <v>1480</v>
      </c>
    </row>
    <row r="1667" customHeight="1" spans="1:4">
      <c r="A1667" s="7">
        <v>1662</v>
      </c>
      <c r="B1667" s="8" t="s">
        <v>1672</v>
      </c>
      <c r="C1667" s="9"/>
      <c r="D1667" s="10" t="s">
        <v>1480</v>
      </c>
    </row>
    <row r="1668" customHeight="1" spans="1:4">
      <c r="A1668" s="7">
        <v>1663</v>
      </c>
      <c r="B1668" s="8" t="s">
        <v>1673</v>
      </c>
      <c r="C1668" s="9"/>
      <c r="D1668" s="10" t="s">
        <v>1480</v>
      </c>
    </row>
    <row r="1669" customHeight="1" spans="1:4">
      <c r="A1669" s="7">
        <v>1664</v>
      </c>
      <c r="B1669" s="8" t="s">
        <v>1674</v>
      </c>
      <c r="C1669" s="9"/>
      <c r="D1669" s="10" t="s">
        <v>1480</v>
      </c>
    </row>
    <row r="1670" customHeight="1" spans="1:4">
      <c r="A1670" s="7">
        <v>1665</v>
      </c>
      <c r="B1670" s="8" t="s">
        <v>1675</v>
      </c>
      <c r="C1670" s="9">
        <v>533123101792</v>
      </c>
      <c r="D1670" s="10" t="s">
        <v>1480</v>
      </c>
    </row>
    <row r="1671" customHeight="1" spans="1:4">
      <c r="A1671" s="7">
        <v>1666</v>
      </c>
      <c r="B1671" s="8" t="s">
        <v>1676</v>
      </c>
      <c r="C1671" s="9"/>
      <c r="D1671" s="10" t="s">
        <v>1480</v>
      </c>
    </row>
    <row r="1672" customHeight="1" spans="1:4">
      <c r="A1672" s="7">
        <v>1667</v>
      </c>
      <c r="B1672" s="8" t="s">
        <v>1677</v>
      </c>
      <c r="C1672" s="9"/>
      <c r="D1672" s="10" t="s">
        <v>1480</v>
      </c>
    </row>
    <row r="1673" customHeight="1" spans="1:4">
      <c r="A1673" s="7">
        <v>1668</v>
      </c>
      <c r="B1673" s="8" t="s">
        <v>1678</v>
      </c>
      <c r="C1673" s="9">
        <v>533123101780</v>
      </c>
      <c r="D1673" s="10" t="s">
        <v>1480</v>
      </c>
    </row>
    <row r="1674" customHeight="1" spans="1:4">
      <c r="A1674" s="7">
        <v>1669</v>
      </c>
      <c r="B1674" s="8" t="s">
        <v>1679</v>
      </c>
      <c r="C1674" s="9"/>
      <c r="D1674" s="10" t="s">
        <v>1480</v>
      </c>
    </row>
    <row r="1675" customHeight="1" spans="1:4">
      <c r="A1675" s="7">
        <v>1670</v>
      </c>
      <c r="B1675" s="8" t="s">
        <v>1680</v>
      </c>
      <c r="C1675" s="9"/>
      <c r="D1675" s="10" t="s">
        <v>1480</v>
      </c>
    </row>
    <row r="1676" customHeight="1" spans="1:4">
      <c r="A1676" s="7">
        <v>1671</v>
      </c>
      <c r="B1676" s="8" t="s">
        <v>1681</v>
      </c>
      <c r="C1676" s="9">
        <v>533123101493</v>
      </c>
      <c r="D1676" s="10" t="s">
        <v>1480</v>
      </c>
    </row>
    <row r="1677" customHeight="1" spans="1:4">
      <c r="A1677" s="7">
        <v>1672</v>
      </c>
      <c r="B1677" s="8" t="s">
        <v>1682</v>
      </c>
      <c r="C1677" s="9"/>
      <c r="D1677" s="10" t="s">
        <v>1480</v>
      </c>
    </row>
    <row r="1678" customHeight="1" spans="1:4">
      <c r="A1678" s="7">
        <v>1673</v>
      </c>
      <c r="B1678" s="8" t="s">
        <v>1683</v>
      </c>
      <c r="C1678" s="9"/>
      <c r="D1678" s="10" t="s">
        <v>1480</v>
      </c>
    </row>
    <row r="1679" customHeight="1" spans="1:4">
      <c r="A1679" s="7">
        <v>1674</v>
      </c>
      <c r="B1679" s="8" t="s">
        <v>1684</v>
      </c>
      <c r="C1679" s="9"/>
      <c r="D1679" s="10" t="s">
        <v>1480</v>
      </c>
    </row>
    <row r="1680" customHeight="1" spans="1:4">
      <c r="A1680" s="7">
        <v>1675</v>
      </c>
      <c r="B1680" s="8" t="s">
        <v>1685</v>
      </c>
      <c r="C1680" s="9">
        <v>533123101553</v>
      </c>
      <c r="D1680" s="10" t="s">
        <v>1480</v>
      </c>
    </row>
    <row r="1681" customHeight="1" spans="1:4">
      <c r="A1681" s="7">
        <v>1676</v>
      </c>
      <c r="B1681" s="8" t="s">
        <v>1686</v>
      </c>
      <c r="C1681" s="9">
        <v>533123101531</v>
      </c>
      <c r="D1681" s="10" t="s">
        <v>1480</v>
      </c>
    </row>
    <row r="1682" customHeight="1" spans="1:4">
      <c r="A1682" s="7">
        <v>1677</v>
      </c>
      <c r="B1682" s="8" t="s">
        <v>1687</v>
      </c>
      <c r="C1682" s="9"/>
      <c r="D1682" s="10" t="s">
        <v>1480</v>
      </c>
    </row>
    <row r="1683" customHeight="1" spans="1:4">
      <c r="A1683" s="7">
        <v>1678</v>
      </c>
      <c r="B1683" s="8" t="s">
        <v>1688</v>
      </c>
      <c r="C1683" s="9">
        <v>533123101710</v>
      </c>
      <c r="D1683" s="10" t="s">
        <v>1480</v>
      </c>
    </row>
    <row r="1684" customHeight="1" spans="1:4">
      <c r="A1684" s="7">
        <v>1679</v>
      </c>
      <c r="B1684" s="8" t="s">
        <v>1689</v>
      </c>
      <c r="C1684" s="9">
        <v>533123101796</v>
      </c>
      <c r="D1684" s="10" t="s">
        <v>1480</v>
      </c>
    </row>
    <row r="1685" customHeight="1" spans="1:4">
      <c r="A1685" s="7">
        <v>1680</v>
      </c>
      <c r="B1685" s="8" t="s">
        <v>1690</v>
      </c>
      <c r="C1685" s="9">
        <v>533123101782</v>
      </c>
      <c r="D1685" s="10" t="s">
        <v>1480</v>
      </c>
    </row>
    <row r="1686" customHeight="1" spans="1:4">
      <c r="A1686" s="7">
        <v>1681</v>
      </c>
      <c r="B1686" s="8" t="s">
        <v>1691</v>
      </c>
      <c r="C1686" s="9">
        <v>533123101763</v>
      </c>
      <c r="D1686" s="10" t="s">
        <v>1480</v>
      </c>
    </row>
    <row r="1687" customHeight="1" spans="1:4">
      <c r="A1687" s="7">
        <v>1682</v>
      </c>
      <c r="B1687" s="8" t="s">
        <v>1692</v>
      </c>
      <c r="C1687" s="9">
        <v>533123101716</v>
      </c>
      <c r="D1687" s="10" t="s">
        <v>1480</v>
      </c>
    </row>
    <row r="1688" customHeight="1" spans="1:4">
      <c r="A1688" s="7">
        <v>1683</v>
      </c>
      <c r="B1688" s="8" t="s">
        <v>1693</v>
      </c>
      <c r="C1688" s="9"/>
      <c r="D1688" s="10" t="s">
        <v>1480</v>
      </c>
    </row>
    <row r="1689" customHeight="1" spans="1:4">
      <c r="A1689" s="7">
        <v>1684</v>
      </c>
      <c r="B1689" s="8" t="s">
        <v>1694</v>
      </c>
      <c r="C1689" s="9">
        <v>533123101434</v>
      </c>
      <c r="D1689" s="10" t="s">
        <v>1480</v>
      </c>
    </row>
    <row r="1690" customHeight="1" spans="1:4">
      <c r="A1690" s="7">
        <v>1685</v>
      </c>
      <c r="B1690" s="8" t="s">
        <v>1695</v>
      </c>
      <c r="C1690" s="9">
        <v>533123101793</v>
      </c>
      <c r="D1690" s="10" t="s">
        <v>1480</v>
      </c>
    </row>
    <row r="1691" customHeight="1" spans="1:4">
      <c r="A1691" s="7">
        <v>1686</v>
      </c>
      <c r="B1691" s="8" t="s">
        <v>1696</v>
      </c>
      <c r="C1691" s="9">
        <v>533123101715</v>
      </c>
      <c r="D1691" s="10" t="s">
        <v>1480</v>
      </c>
    </row>
    <row r="1692" customHeight="1" spans="1:4">
      <c r="A1692" s="7">
        <v>1687</v>
      </c>
      <c r="B1692" s="8" t="s">
        <v>1697</v>
      </c>
      <c r="C1692" s="9"/>
      <c r="D1692" s="10" t="s">
        <v>1480</v>
      </c>
    </row>
    <row r="1693" customHeight="1" spans="1:4">
      <c r="A1693" s="7">
        <v>1688</v>
      </c>
      <c r="B1693" s="8" t="s">
        <v>1698</v>
      </c>
      <c r="C1693" s="9">
        <v>5331230001728</v>
      </c>
      <c r="D1693" s="10" t="s">
        <v>1480</v>
      </c>
    </row>
    <row r="1694" customHeight="1" spans="1:4">
      <c r="A1694" s="7">
        <v>1689</v>
      </c>
      <c r="B1694" s="8" t="s">
        <v>1699</v>
      </c>
      <c r="C1694" s="9">
        <v>533123101807</v>
      </c>
      <c r="D1694" s="10" t="s">
        <v>1480</v>
      </c>
    </row>
    <row r="1695" customHeight="1" spans="1:4">
      <c r="A1695" s="7">
        <v>1690</v>
      </c>
      <c r="B1695" s="8" t="s">
        <v>1700</v>
      </c>
      <c r="C1695" s="9">
        <v>533123101804</v>
      </c>
      <c r="D1695" s="10" t="s">
        <v>1480</v>
      </c>
    </row>
    <row r="1696" customHeight="1" spans="1:4">
      <c r="A1696" s="7">
        <v>1691</v>
      </c>
      <c r="B1696" s="8" t="s">
        <v>1701</v>
      </c>
      <c r="C1696" s="9">
        <v>533123101785</v>
      </c>
      <c r="D1696" s="10" t="s">
        <v>1480</v>
      </c>
    </row>
    <row r="1697" customHeight="1" spans="1:4">
      <c r="A1697" s="7">
        <v>1692</v>
      </c>
      <c r="B1697" s="8" t="s">
        <v>1702</v>
      </c>
      <c r="C1697" s="9">
        <v>533123101501</v>
      </c>
      <c r="D1697" s="10" t="s">
        <v>1480</v>
      </c>
    </row>
    <row r="1698" customHeight="1" spans="1:4">
      <c r="A1698" s="7">
        <v>1693</v>
      </c>
      <c r="B1698" s="8" t="s">
        <v>1703</v>
      </c>
      <c r="C1698" s="9">
        <v>533123101441</v>
      </c>
      <c r="D1698" s="10" t="s">
        <v>1480</v>
      </c>
    </row>
    <row r="1699" customHeight="1" spans="1:4">
      <c r="A1699" s="7">
        <v>1694</v>
      </c>
      <c r="B1699" s="8" t="s">
        <v>1704</v>
      </c>
      <c r="C1699" s="9"/>
      <c r="D1699" s="10" t="s">
        <v>1480</v>
      </c>
    </row>
    <row r="1700" customHeight="1" spans="1:4">
      <c r="A1700" s="7">
        <v>1695</v>
      </c>
      <c r="B1700" s="8" t="s">
        <v>1705</v>
      </c>
      <c r="C1700" s="9">
        <v>533123101762</v>
      </c>
      <c r="D1700" s="10" t="s">
        <v>1480</v>
      </c>
    </row>
    <row r="1701" customHeight="1" spans="1:4">
      <c r="A1701" s="7">
        <v>1696</v>
      </c>
      <c r="B1701" s="8" t="s">
        <v>1706</v>
      </c>
      <c r="C1701" s="9"/>
      <c r="D1701" s="10" t="s">
        <v>1480</v>
      </c>
    </row>
    <row r="1702" customHeight="1" spans="1:4">
      <c r="A1702" s="7">
        <v>1697</v>
      </c>
      <c r="B1702" s="8" t="s">
        <v>1707</v>
      </c>
      <c r="C1702" s="9"/>
      <c r="D1702" s="10" t="s">
        <v>1480</v>
      </c>
    </row>
    <row r="1703" customHeight="1" spans="1:4">
      <c r="A1703" s="7">
        <v>1698</v>
      </c>
      <c r="B1703" s="8" t="s">
        <v>1708</v>
      </c>
      <c r="C1703" s="9"/>
      <c r="D1703" s="10" t="s">
        <v>1480</v>
      </c>
    </row>
    <row r="1704" customHeight="1" spans="1:4">
      <c r="A1704" s="7">
        <v>1699</v>
      </c>
      <c r="B1704" s="8" t="s">
        <v>1709</v>
      </c>
      <c r="C1704" s="9">
        <v>533123101437</v>
      </c>
      <c r="D1704" s="10" t="s">
        <v>1480</v>
      </c>
    </row>
    <row r="1705" customHeight="1" spans="1:4">
      <c r="A1705" s="7">
        <v>1700</v>
      </c>
      <c r="B1705" s="8" t="s">
        <v>1710</v>
      </c>
      <c r="C1705" s="9"/>
      <c r="D1705" s="10" t="s">
        <v>1480</v>
      </c>
    </row>
    <row r="1706" customHeight="1" spans="1:4">
      <c r="A1706" s="7">
        <v>1701</v>
      </c>
      <c r="B1706" s="8" t="s">
        <v>1711</v>
      </c>
      <c r="C1706" s="9"/>
      <c r="D1706" s="10" t="s">
        <v>1480</v>
      </c>
    </row>
    <row r="1707" customHeight="1" spans="1:4">
      <c r="A1707" s="7">
        <v>1702</v>
      </c>
      <c r="B1707" s="8" t="s">
        <v>1712</v>
      </c>
      <c r="C1707" s="9">
        <v>533123101571</v>
      </c>
      <c r="D1707" s="10" t="s">
        <v>1480</v>
      </c>
    </row>
    <row r="1708" customHeight="1" spans="1:4">
      <c r="A1708" s="7">
        <v>1703</v>
      </c>
      <c r="B1708" s="8" t="s">
        <v>1713</v>
      </c>
      <c r="C1708" s="9">
        <v>533123101583</v>
      </c>
      <c r="D1708" s="10" t="s">
        <v>1480</v>
      </c>
    </row>
    <row r="1709" customHeight="1" spans="1:4">
      <c r="A1709" s="7">
        <v>1704</v>
      </c>
      <c r="B1709" s="8" t="s">
        <v>1714</v>
      </c>
      <c r="C1709" s="9">
        <v>533123011490</v>
      </c>
      <c r="D1709" s="10" t="s">
        <v>1480</v>
      </c>
    </row>
    <row r="1710" customHeight="1" spans="1:4">
      <c r="A1710" s="7">
        <v>1705</v>
      </c>
      <c r="B1710" s="8" t="s">
        <v>1715</v>
      </c>
      <c r="C1710" s="9">
        <v>53312304101588</v>
      </c>
      <c r="D1710" s="10" t="s">
        <v>1480</v>
      </c>
    </row>
    <row r="1711" customHeight="1" spans="1:4">
      <c r="A1711" s="7">
        <v>1706</v>
      </c>
      <c r="B1711" s="8" t="s">
        <v>1716</v>
      </c>
      <c r="C1711" s="9">
        <v>533123101566</v>
      </c>
      <c r="D1711" s="10" t="s">
        <v>1480</v>
      </c>
    </row>
    <row r="1712" customHeight="1" spans="1:4">
      <c r="A1712" s="7">
        <v>1707</v>
      </c>
      <c r="B1712" s="8" t="s">
        <v>1717</v>
      </c>
      <c r="C1712" s="9"/>
      <c r="D1712" s="10" t="s">
        <v>1480</v>
      </c>
    </row>
    <row r="1713" customHeight="1" spans="1:4">
      <c r="A1713" s="7">
        <v>1708</v>
      </c>
      <c r="B1713" s="8" t="s">
        <v>1718</v>
      </c>
      <c r="C1713" s="9"/>
      <c r="D1713" s="10" t="s">
        <v>1480</v>
      </c>
    </row>
    <row r="1714" customHeight="1" spans="1:4">
      <c r="A1714" s="7">
        <v>1709</v>
      </c>
      <c r="B1714" s="8" t="s">
        <v>1719</v>
      </c>
      <c r="C1714" s="9"/>
      <c r="D1714" s="10" t="s">
        <v>1480</v>
      </c>
    </row>
    <row r="1715" customHeight="1" spans="1:4">
      <c r="A1715" s="7">
        <v>1710</v>
      </c>
      <c r="B1715" s="8" t="s">
        <v>1720</v>
      </c>
      <c r="C1715" s="9">
        <v>533123101481</v>
      </c>
      <c r="D1715" s="10" t="s">
        <v>1480</v>
      </c>
    </row>
    <row r="1716" customHeight="1" spans="1:4">
      <c r="A1716" s="7">
        <v>1711</v>
      </c>
      <c r="B1716" s="8" t="s">
        <v>1721</v>
      </c>
      <c r="C1716" s="9">
        <v>53312301499</v>
      </c>
      <c r="D1716" s="10" t="s">
        <v>1480</v>
      </c>
    </row>
    <row r="1717" customHeight="1" spans="1:4">
      <c r="A1717" s="7">
        <v>1712</v>
      </c>
      <c r="B1717" s="8" t="s">
        <v>1722</v>
      </c>
      <c r="C1717" s="9">
        <v>533123100117</v>
      </c>
      <c r="D1717" s="10" t="s">
        <v>1480</v>
      </c>
    </row>
    <row r="1718" customHeight="1" spans="1:4">
      <c r="A1718" s="7">
        <v>1713</v>
      </c>
      <c r="B1718" s="8" t="s">
        <v>1723</v>
      </c>
      <c r="C1718" s="9"/>
      <c r="D1718" s="10" t="s">
        <v>1480</v>
      </c>
    </row>
    <row r="1719" customHeight="1" spans="1:4">
      <c r="A1719" s="7">
        <v>1714</v>
      </c>
      <c r="B1719" s="8" t="s">
        <v>1724</v>
      </c>
      <c r="C1719" s="9"/>
      <c r="D1719" s="10" t="s">
        <v>1480</v>
      </c>
    </row>
    <row r="1720" customHeight="1" spans="1:4">
      <c r="A1720" s="7">
        <v>1715</v>
      </c>
      <c r="B1720" s="8" t="s">
        <v>1725</v>
      </c>
      <c r="C1720" s="9"/>
      <c r="D1720" s="10" t="s">
        <v>1480</v>
      </c>
    </row>
    <row r="1721" customHeight="1" spans="1:4">
      <c r="A1721" s="7">
        <v>1716</v>
      </c>
      <c r="B1721" s="8" t="s">
        <v>1726</v>
      </c>
      <c r="C1721" s="9"/>
      <c r="D1721" s="10" t="s">
        <v>1480</v>
      </c>
    </row>
    <row r="1722" customHeight="1" spans="1:4">
      <c r="A1722" s="7">
        <v>1717</v>
      </c>
      <c r="B1722" s="8" t="s">
        <v>1727</v>
      </c>
      <c r="C1722" s="9">
        <v>533123100109</v>
      </c>
      <c r="D1722" s="10" t="s">
        <v>1480</v>
      </c>
    </row>
    <row r="1723" customHeight="1" spans="1:4">
      <c r="A1723" s="7">
        <v>1718</v>
      </c>
      <c r="B1723" s="8" t="s">
        <v>1728</v>
      </c>
      <c r="C1723" s="9">
        <v>533123011575</v>
      </c>
      <c r="D1723" s="10" t="s">
        <v>1480</v>
      </c>
    </row>
    <row r="1724" customHeight="1" spans="1:4">
      <c r="A1724" s="7">
        <v>1719</v>
      </c>
      <c r="B1724" s="8" t="s">
        <v>1729</v>
      </c>
      <c r="C1724" s="9">
        <v>533123101570</v>
      </c>
      <c r="D1724" s="10" t="s">
        <v>1480</v>
      </c>
    </row>
    <row r="1725" customHeight="1" spans="1:4">
      <c r="A1725" s="7">
        <v>1720</v>
      </c>
      <c r="B1725" s="8" t="s">
        <v>1730</v>
      </c>
      <c r="C1725" s="9">
        <v>533123101529</v>
      </c>
      <c r="D1725" s="10" t="s">
        <v>1480</v>
      </c>
    </row>
    <row r="1726" customHeight="1" spans="1:4">
      <c r="A1726" s="7">
        <v>1721</v>
      </c>
      <c r="B1726" s="8" t="s">
        <v>1731</v>
      </c>
      <c r="C1726" s="9">
        <v>533123011517</v>
      </c>
      <c r="D1726" s="10" t="s">
        <v>1480</v>
      </c>
    </row>
    <row r="1727" customHeight="1" spans="1:4">
      <c r="A1727" s="7">
        <v>1722</v>
      </c>
      <c r="B1727" s="8" t="s">
        <v>1732</v>
      </c>
      <c r="C1727" s="9">
        <v>533123101802</v>
      </c>
      <c r="D1727" s="10" t="s">
        <v>1480</v>
      </c>
    </row>
    <row r="1728" customHeight="1" spans="1:4">
      <c r="A1728" s="7">
        <v>1723</v>
      </c>
      <c r="B1728" s="8" t="s">
        <v>1733</v>
      </c>
      <c r="C1728" s="9">
        <v>533123101593</v>
      </c>
      <c r="D1728" s="10" t="s">
        <v>1480</v>
      </c>
    </row>
    <row r="1729" customHeight="1" spans="1:4">
      <c r="A1729" s="7">
        <v>1724</v>
      </c>
      <c r="B1729" s="8" t="s">
        <v>1734</v>
      </c>
      <c r="C1729" s="9">
        <v>53312301492</v>
      </c>
      <c r="D1729" s="10" t="s">
        <v>1480</v>
      </c>
    </row>
    <row r="1730" customHeight="1" spans="1:4">
      <c r="A1730" s="7">
        <v>1725</v>
      </c>
      <c r="B1730" s="8" t="s">
        <v>1735</v>
      </c>
      <c r="C1730" s="9">
        <v>533123101096</v>
      </c>
      <c r="D1730" s="10" t="s">
        <v>1480</v>
      </c>
    </row>
    <row r="1731" customHeight="1" spans="1:4">
      <c r="A1731" s="7">
        <v>1726</v>
      </c>
      <c r="B1731" s="8" t="s">
        <v>1736</v>
      </c>
      <c r="C1731" s="9">
        <v>533123101784</v>
      </c>
      <c r="D1731" s="10" t="s">
        <v>1480</v>
      </c>
    </row>
    <row r="1732" customHeight="1" spans="1:4">
      <c r="A1732" s="7">
        <v>1727</v>
      </c>
      <c r="B1732" s="8" t="s">
        <v>1737</v>
      </c>
      <c r="C1732" s="9"/>
      <c r="D1732" s="10" t="s">
        <v>1480</v>
      </c>
    </row>
    <row r="1733" customHeight="1" spans="1:4">
      <c r="A1733" s="7">
        <v>1728</v>
      </c>
      <c r="B1733" s="8" t="s">
        <v>1738</v>
      </c>
      <c r="C1733" s="9">
        <v>533123101565</v>
      </c>
      <c r="D1733" s="10" t="s">
        <v>1480</v>
      </c>
    </row>
    <row r="1734" customHeight="1" spans="1:4">
      <c r="A1734" s="7">
        <v>1729</v>
      </c>
      <c r="B1734" s="8" t="s">
        <v>1739</v>
      </c>
      <c r="C1734" s="9">
        <v>533123101522</v>
      </c>
      <c r="D1734" s="10" t="s">
        <v>1480</v>
      </c>
    </row>
    <row r="1735" customHeight="1" spans="1:4">
      <c r="A1735" s="7">
        <v>1730</v>
      </c>
      <c r="B1735" s="8" t="s">
        <v>1740</v>
      </c>
      <c r="C1735" s="9">
        <v>533123011516</v>
      </c>
      <c r="D1735" s="10" t="s">
        <v>1480</v>
      </c>
    </row>
    <row r="1736" customHeight="1" spans="1:4">
      <c r="A1736" s="7">
        <v>1731</v>
      </c>
      <c r="B1736" s="8" t="s">
        <v>1741</v>
      </c>
      <c r="C1736" s="9">
        <v>533123101508</v>
      </c>
      <c r="D1736" s="10" t="s">
        <v>1480</v>
      </c>
    </row>
    <row r="1737" customHeight="1" spans="1:4">
      <c r="A1737" s="7">
        <v>1732</v>
      </c>
      <c r="B1737" s="8" t="s">
        <v>1742</v>
      </c>
      <c r="C1737" s="9"/>
      <c r="D1737" s="10" t="s">
        <v>1480</v>
      </c>
    </row>
    <row r="1738" customHeight="1" spans="1:4">
      <c r="A1738" s="7">
        <v>1733</v>
      </c>
      <c r="B1738" s="8" t="s">
        <v>1743</v>
      </c>
      <c r="C1738" s="9">
        <v>533123101598</v>
      </c>
      <c r="D1738" s="10" t="s">
        <v>1480</v>
      </c>
    </row>
    <row r="1739" customHeight="1" spans="1:4">
      <c r="A1739" s="7">
        <v>1734</v>
      </c>
      <c r="B1739" s="8" t="s">
        <v>1744</v>
      </c>
      <c r="C1739" s="9">
        <v>533123101595</v>
      </c>
      <c r="D1739" s="10" t="s">
        <v>1480</v>
      </c>
    </row>
    <row r="1740" customHeight="1" spans="1:4">
      <c r="A1740" s="7">
        <v>1735</v>
      </c>
      <c r="B1740" s="8" t="s">
        <v>1745</v>
      </c>
      <c r="C1740" s="9">
        <v>533123101447</v>
      </c>
      <c r="D1740" s="10" t="s">
        <v>1480</v>
      </c>
    </row>
    <row r="1741" customHeight="1" spans="1:4">
      <c r="A1741" s="7">
        <v>1736</v>
      </c>
      <c r="B1741" s="8" t="s">
        <v>1746</v>
      </c>
      <c r="C1741" s="9">
        <v>533123101586</v>
      </c>
      <c r="D1741" s="10" t="s">
        <v>1480</v>
      </c>
    </row>
    <row r="1742" customHeight="1" spans="1:4">
      <c r="A1742" s="7">
        <v>1737</v>
      </c>
      <c r="B1742" s="8" t="s">
        <v>1747</v>
      </c>
      <c r="C1742" s="9">
        <v>533123101789</v>
      </c>
      <c r="D1742" s="10" t="s">
        <v>1480</v>
      </c>
    </row>
    <row r="1743" customHeight="1" spans="1:4">
      <c r="A1743" s="7">
        <v>1738</v>
      </c>
      <c r="B1743" s="8" t="s">
        <v>1748</v>
      </c>
      <c r="C1743" s="9"/>
      <c r="D1743" s="10" t="s">
        <v>1480</v>
      </c>
    </row>
    <row r="1744" customHeight="1" spans="1:4">
      <c r="A1744" s="7">
        <v>1739</v>
      </c>
      <c r="B1744" s="8" t="s">
        <v>1749</v>
      </c>
      <c r="C1744" s="9"/>
      <c r="D1744" s="10" t="s">
        <v>1480</v>
      </c>
    </row>
    <row r="1745" customHeight="1" spans="1:4">
      <c r="A1745" s="7">
        <v>1740</v>
      </c>
      <c r="B1745" s="8" t="s">
        <v>1750</v>
      </c>
      <c r="C1745" s="9">
        <v>533123101443</v>
      </c>
      <c r="D1745" s="10" t="s">
        <v>1480</v>
      </c>
    </row>
    <row r="1746" customHeight="1" spans="1:4">
      <c r="A1746" s="7">
        <v>1741</v>
      </c>
      <c r="B1746" s="8" t="s">
        <v>1751</v>
      </c>
      <c r="C1746" s="9">
        <v>5331230001055</v>
      </c>
      <c r="D1746" s="10" t="s">
        <v>1480</v>
      </c>
    </row>
    <row r="1747" customHeight="1" spans="1:4">
      <c r="A1747" s="11" t="s">
        <v>1752</v>
      </c>
      <c r="B1747" s="12"/>
      <c r="C1747" s="12"/>
      <c r="D1747" s="13"/>
    </row>
    <row r="1748" customHeight="1" spans="1:4">
      <c r="A1748" s="7">
        <v>1742</v>
      </c>
      <c r="B1748" s="8" t="s">
        <v>1753</v>
      </c>
      <c r="C1748" s="9"/>
      <c r="D1748" s="10" t="s">
        <v>1754</v>
      </c>
    </row>
    <row r="1749" customHeight="1" spans="1:4">
      <c r="A1749" s="7">
        <v>1743</v>
      </c>
      <c r="B1749" s="8" t="s">
        <v>1755</v>
      </c>
      <c r="C1749" s="9">
        <v>533123008110</v>
      </c>
      <c r="D1749" s="10" t="s">
        <v>1754</v>
      </c>
    </row>
    <row r="1750" customHeight="1" spans="1:4">
      <c r="A1750" s="7">
        <v>1744</v>
      </c>
      <c r="B1750" s="8" t="s">
        <v>1756</v>
      </c>
      <c r="C1750" s="9">
        <v>533123008173</v>
      </c>
      <c r="D1750" s="10" t="s">
        <v>1754</v>
      </c>
    </row>
    <row r="1751" customHeight="1" spans="1:4">
      <c r="A1751" s="7">
        <v>1745</v>
      </c>
      <c r="B1751" s="8" t="s">
        <v>1757</v>
      </c>
      <c r="C1751" s="9">
        <v>533123003196</v>
      </c>
      <c r="D1751" s="10" t="s">
        <v>1754</v>
      </c>
    </row>
    <row r="1752" customHeight="1" spans="1:4">
      <c r="A1752" s="7">
        <v>1746</v>
      </c>
      <c r="B1752" s="8" t="s">
        <v>1758</v>
      </c>
      <c r="C1752" s="9">
        <v>533140006229</v>
      </c>
      <c r="D1752" s="10" t="s">
        <v>1754</v>
      </c>
    </row>
    <row r="1753" customHeight="1" spans="1:4">
      <c r="A1753" s="7">
        <v>1747</v>
      </c>
      <c r="B1753" s="8" t="s">
        <v>1759</v>
      </c>
      <c r="C1753" s="9">
        <v>533140001298</v>
      </c>
      <c r="D1753" s="10" t="s">
        <v>1754</v>
      </c>
    </row>
    <row r="1754" customHeight="1" spans="1:4">
      <c r="A1754" s="7">
        <v>1748</v>
      </c>
      <c r="B1754" s="8" t="s">
        <v>1760</v>
      </c>
      <c r="C1754" s="9">
        <v>533140001852</v>
      </c>
      <c r="D1754" s="10" t="s">
        <v>1754</v>
      </c>
    </row>
    <row r="1755" customHeight="1" spans="1:4">
      <c r="A1755" s="7">
        <v>1749</v>
      </c>
      <c r="B1755" s="8" t="s">
        <v>1761</v>
      </c>
      <c r="C1755" s="9">
        <v>533140005627</v>
      </c>
      <c r="D1755" s="10" t="s">
        <v>1754</v>
      </c>
    </row>
    <row r="1756" customHeight="1" spans="1:4">
      <c r="A1756" s="7">
        <v>1750</v>
      </c>
      <c r="B1756" s="8" t="s">
        <v>1762</v>
      </c>
      <c r="C1756" s="9"/>
      <c r="D1756" s="10" t="s">
        <v>1754</v>
      </c>
    </row>
    <row r="1757" customHeight="1" spans="1:4">
      <c r="A1757" s="7">
        <v>1751</v>
      </c>
      <c r="B1757" s="8" t="s">
        <v>1763</v>
      </c>
      <c r="C1757" s="9">
        <v>533123044257</v>
      </c>
      <c r="D1757" s="10" t="s">
        <v>1754</v>
      </c>
    </row>
    <row r="1758" customHeight="1" spans="1:4">
      <c r="A1758" s="7">
        <v>1752</v>
      </c>
      <c r="B1758" s="8" t="s">
        <v>1764</v>
      </c>
      <c r="C1758" s="9"/>
      <c r="D1758" s="10" t="s">
        <v>1754</v>
      </c>
    </row>
    <row r="1759" customHeight="1" spans="1:4">
      <c r="A1759" s="7">
        <v>1753</v>
      </c>
      <c r="B1759" s="8" t="s">
        <v>1765</v>
      </c>
      <c r="C1759" s="9">
        <v>533123040214</v>
      </c>
      <c r="D1759" s="10" t="s">
        <v>1754</v>
      </c>
    </row>
    <row r="1760" customHeight="1" spans="1:4">
      <c r="A1760" s="7">
        <v>1754</v>
      </c>
      <c r="B1760" s="8" t="s">
        <v>1766</v>
      </c>
      <c r="C1760" s="9">
        <v>533123005657</v>
      </c>
      <c r="D1760" s="10" t="s">
        <v>1754</v>
      </c>
    </row>
    <row r="1761" customHeight="1" spans="1:4">
      <c r="A1761" s="7">
        <v>1755</v>
      </c>
      <c r="B1761" s="8" t="s">
        <v>1767</v>
      </c>
      <c r="C1761" s="9">
        <v>533140000546</v>
      </c>
      <c r="D1761" s="10" t="s">
        <v>1754</v>
      </c>
    </row>
    <row r="1762" customHeight="1" spans="1:4">
      <c r="A1762" s="7">
        <v>1756</v>
      </c>
      <c r="B1762" s="8" t="s">
        <v>1768</v>
      </c>
      <c r="C1762" s="9">
        <v>533140001392</v>
      </c>
      <c r="D1762" s="10" t="s">
        <v>1754</v>
      </c>
    </row>
    <row r="1763" customHeight="1" spans="1:4">
      <c r="A1763" s="7">
        <v>1757</v>
      </c>
      <c r="B1763" s="8" t="s">
        <v>1769</v>
      </c>
      <c r="C1763" s="9">
        <v>533140006691</v>
      </c>
      <c r="D1763" s="10" t="s">
        <v>1754</v>
      </c>
    </row>
    <row r="1764" customHeight="1" spans="1:4">
      <c r="A1764" s="7">
        <v>1758</v>
      </c>
      <c r="B1764" s="8" t="s">
        <v>1770</v>
      </c>
      <c r="C1764" s="9">
        <v>533123043191</v>
      </c>
      <c r="D1764" s="10" t="s">
        <v>1754</v>
      </c>
    </row>
    <row r="1765" customHeight="1" spans="1:4">
      <c r="A1765" s="7">
        <v>1759</v>
      </c>
      <c r="B1765" s="8" t="s">
        <v>1771</v>
      </c>
      <c r="C1765" s="9">
        <v>533123043102</v>
      </c>
      <c r="D1765" s="10" t="s">
        <v>1754</v>
      </c>
    </row>
    <row r="1766" customHeight="1" spans="1:4">
      <c r="A1766" s="7">
        <v>1760</v>
      </c>
      <c r="B1766" s="8" t="s">
        <v>1772</v>
      </c>
      <c r="C1766" s="9">
        <v>533123035476</v>
      </c>
      <c r="D1766" s="10" t="s">
        <v>1754</v>
      </c>
    </row>
    <row r="1767" customHeight="1" spans="1:4">
      <c r="A1767" s="7">
        <v>1761</v>
      </c>
      <c r="B1767" s="8" t="s">
        <v>1773</v>
      </c>
      <c r="C1767" s="9">
        <v>533123044266</v>
      </c>
      <c r="D1767" s="10" t="s">
        <v>1754</v>
      </c>
    </row>
    <row r="1768" customHeight="1" spans="1:4">
      <c r="A1768" s="7">
        <v>1762</v>
      </c>
      <c r="B1768" s="8" t="s">
        <v>1774</v>
      </c>
      <c r="C1768" s="9">
        <v>533123032458</v>
      </c>
      <c r="D1768" s="10" t="s">
        <v>1754</v>
      </c>
    </row>
    <row r="1769" customHeight="1" spans="1:4">
      <c r="A1769" s="7">
        <v>1763</v>
      </c>
      <c r="B1769" s="8" t="s">
        <v>1775</v>
      </c>
      <c r="C1769" s="9">
        <v>533140000548</v>
      </c>
      <c r="D1769" s="10" t="s">
        <v>1754</v>
      </c>
    </row>
    <row r="1770" customHeight="1" spans="1:4">
      <c r="A1770" s="7">
        <v>1764</v>
      </c>
      <c r="B1770" s="8" t="s">
        <v>1776</v>
      </c>
      <c r="C1770" s="9">
        <v>533140001540</v>
      </c>
      <c r="D1770" s="10" t="s">
        <v>1754</v>
      </c>
    </row>
    <row r="1771" customHeight="1" spans="1:4">
      <c r="A1771" s="7">
        <v>1765</v>
      </c>
      <c r="B1771" s="8" t="s">
        <v>1777</v>
      </c>
      <c r="C1771" s="9">
        <v>533123000273</v>
      </c>
      <c r="D1771" s="10" t="s">
        <v>1754</v>
      </c>
    </row>
    <row r="1772" customHeight="1" spans="1:4">
      <c r="A1772" s="7">
        <v>1766</v>
      </c>
      <c r="B1772" s="8" t="s">
        <v>1778</v>
      </c>
      <c r="C1772" s="9">
        <v>533123001601</v>
      </c>
      <c r="D1772" s="10" t="s">
        <v>1754</v>
      </c>
    </row>
    <row r="1773" customHeight="1" spans="1:4">
      <c r="A1773" s="7">
        <v>1767</v>
      </c>
      <c r="B1773" s="8" t="s">
        <v>1779</v>
      </c>
      <c r="C1773" s="9">
        <v>533123002405</v>
      </c>
      <c r="D1773" s="10" t="s">
        <v>1754</v>
      </c>
    </row>
    <row r="1774" customHeight="1" spans="1:4">
      <c r="A1774" s="7">
        <v>1768</v>
      </c>
      <c r="B1774" s="8" t="s">
        <v>1780</v>
      </c>
      <c r="C1774" s="9">
        <v>533123002551</v>
      </c>
      <c r="D1774" s="10" t="s">
        <v>1754</v>
      </c>
    </row>
    <row r="1775" customHeight="1" spans="1:4">
      <c r="A1775" s="7">
        <v>1769</v>
      </c>
      <c r="B1775" s="8" t="s">
        <v>1781</v>
      </c>
      <c r="C1775" s="9">
        <v>533123002602</v>
      </c>
      <c r="D1775" s="10" t="s">
        <v>1754</v>
      </c>
    </row>
    <row r="1776" customHeight="1" spans="1:4">
      <c r="A1776" s="7">
        <v>1770</v>
      </c>
      <c r="B1776" s="8" t="s">
        <v>1782</v>
      </c>
      <c r="C1776" s="9">
        <v>533123005354</v>
      </c>
      <c r="D1776" s="10" t="s">
        <v>1754</v>
      </c>
    </row>
    <row r="1777" customHeight="1" spans="1:4">
      <c r="A1777" s="7">
        <v>1771</v>
      </c>
      <c r="B1777" s="8" t="s">
        <v>1783</v>
      </c>
      <c r="C1777" s="9">
        <v>533123032393</v>
      </c>
      <c r="D1777" s="10" t="s">
        <v>1754</v>
      </c>
    </row>
    <row r="1778" customHeight="1" spans="1:4">
      <c r="A1778" s="7">
        <v>1772</v>
      </c>
      <c r="B1778" s="8" t="s">
        <v>1784</v>
      </c>
      <c r="C1778" s="9">
        <v>533123004338</v>
      </c>
      <c r="D1778" s="10" t="s">
        <v>1754</v>
      </c>
    </row>
    <row r="1779" customHeight="1" spans="1:4">
      <c r="A1779" s="7">
        <v>1773</v>
      </c>
      <c r="B1779" s="8" t="s">
        <v>1785</v>
      </c>
      <c r="C1779" s="9">
        <v>533123004020</v>
      </c>
      <c r="D1779" s="10" t="s">
        <v>1754</v>
      </c>
    </row>
    <row r="1780" customHeight="1" spans="1:4">
      <c r="A1780" s="7">
        <v>1774</v>
      </c>
      <c r="B1780" s="8" t="s">
        <v>1786</v>
      </c>
      <c r="C1780" s="9">
        <v>533123001637</v>
      </c>
      <c r="D1780" s="10" t="s">
        <v>1754</v>
      </c>
    </row>
    <row r="1781" customHeight="1" spans="1:4">
      <c r="A1781" s="7">
        <v>1775</v>
      </c>
      <c r="B1781" s="8" t="s">
        <v>1787</v>
      </c>
      <c r="C1781" s="9">
        <v>533123001633</v>
      </c>
      <c r="D1781" s="10" t="s">
        <v>1754</v>
      </c>
    </row>
    <row r="1782" customHeight="1" spans="1:4">
      <c r="A1782" s="7">
        <v>1776</v>
      </c>
      <c r="B1782" s="8" t="s">
        <v>1788</v>
      </c>
      <c r="C1782" s="9">
        <v>533123001624</v>
      </c>
      <c r="D1782" s="10" t="s">
        <v>1754</v>
      </c>
    </row>
    <row r="1783" customHeight="1" spans="1:4">
      <c r="A1783" s="7">
        <v>1777</v>
      </c>
      <c r="B1783" s="8" t="s">
        <v>1789</v>
      </c>
      <c r="C1783" s="9">
        <v>533123001618</v>
      </c>
      <c r="D1783" s="10" t="s">
        <v>1754</v>
      </c>
    </row>
    <row r="1784" customHeight="1" spans="1:4">
      <c r="A1784" s="7">
        <v>1778</v>
      </c>
      <c r="B1784" s="8" t="s">
        <v>1790</v>
      </c>
      <c r="C1784" s="9">
        <v>533123001612</v>
      </c>
      <c r="D1784" s="10" t="s">
        <v>1754</v>
      </c>
    </row>
    <row r="1785" customHeight="1" spans="1:4">
      <c r="A1785" s="7">
        <v>1779</v>
      </c>
      <c r="B1785" s="8" t="s">
        <v>1791</v>
      </c>
      <c r="C1785" s="9">
        <v>533123001611</v>
      </c>
      <c r="D1785" s="10" t="s">
        <v>1754</v>
      </c>
    </row>
    <row r="1786" customHeight="1" spans="1:4">
      <c r="A1786" s="7">
        <v>1780</v>
      </c>
      <c r="B1786" s="8" t="s">
        <v>1792</v>
      </c>
      <c r="C1786" s="9">
        <v>533123001606</v>
      </c>
      <c r="D1786" s="10" t="s">
        <v>1754</v>
      </c>
    </row>
    <row r="1787" customHeight="1" spans="1:4">
      <c r="A1787" s="7">
        <v>1781</v>
      </c>
      <c r="B1787" s="8" t="s">
        <v>1793</v>
      </c>
      <c r="C1787" s="9">
        <v>533140001001</v>
      </c>
      <c r="D1787" s="10" t="s">
        <v>1754</v>
      </c>
    </row>
    <row r="1788" customHeight="1" spans="1:4">
      <c r="A1788" s="7">
        <v>1782</v>
      </c>
      <c r="B1788" s="8" t="s">
        <v>1794</v>
      </c>
      <c r="C1788" s="9">
        <v>533123004010</v>
      </c>
      <c r="D1788" s="10" t="s">
        <v>1754</v>
      </c>
    </row>
    <row r="1789" customHeight="1" spans="1:4">
      <c r="A1789" s="7">
        <v>1783</v>
      </c>
      <c r="B1789" s="8" t="s">
        <v>1795</v>
      </c>
      <c r="C1789" s="9">
        <v>533123001605</v>
      </c>
      <c r="D1789" s="10" t="s">
        <v>1754</v>
      </c>
    </row>
    <row r="1790" customHeight="1" spans="1:4">
      <c r="A1790" s="7">
        <v>1784</v>
      </c>
      <c r="B1790" s="8" t="s">
        <v>1796</v>
      </c>
      <c r="C1790" s="9">
        <v>533123001603</v>
      </c>
      <c r="D1790" s="10" t="s">
        <v>1754</v>
      </c>
    </row>
    <row r="1791" customHeight="1" spans="1:4">
      <c r="A1791" s="7">
        <v>1785</v>
      </c>
      <c r="B1791" s="8" t="s">
        <v>1797</v>
      </c>
      <c r="C1791" s="9">
        <v>533140001236</v>
      </c>
      <c r="D1791" s="10" t="s">
        <v>1754</v>
      </c>
    </row>
    <row r="1792" customHeight="1" spans="1:4">
      <c r="A1792" s="7">
        <v>1786</v>
      </c>
      <c r="B1792" s="8" t="s">
        <v>1798</v>
      </c>
      <c r="C1792" s="9">
        <v>533123003752</v>
      </c>
      <c r="D1792" s="10" t="s">
        <v>1754</v>
      </c>
    </row>
    <row r="1793" customHeight="1" spans="1:4">
      <c r="A1793" s="7">
        <v>1787</v>
      </c>
      <c r="B1793" s="8" t="s">
        <v>1799</v>
      </c>
      <c r="C1793" s="9">
        <v>533123003755</v>
      </c>
      <c r="D1793" s="10" t="s">
        <v>1754</v>
      </c>
    </row>
    <row r="1794" customHeight="1" spans="1:4">
      <c r="A1794" s="7">
        <v>1788</v>
      </c>
      <c r="B1794" s="8" t="s">
        <v>1800</v>
      </c>
      <c r="C1794" s="9">
        <v>533123001639</v>
      </c>
      <c r="D1794" s="10" t="s">
        <v>1754</v>
      </c>
    </row>
    <row r="1795" customHeight="1" spans="1:4">
      <c r="A1795" s="7">
        <v>1789</v>
      </c>
      <c r="B1795" s="8" t="s">
        <v>1801</v>
      </c>
      <c r="C1795" s="9">
        <v>533123002552</v>
      </c>
      <c r="D1795" s="10" t="s">
        <v>1754</v>
      </c>
    </row>
    <row r="1796" customHeight="1" spans="1:4">
      <c r="A1796" s="7">
        <v>1790</v>
      </c>
      <c r="B1796" s="8" t="s">
        <v>1802</v>
      </c>
      <c r="C1796" s="9">
        <v>533123003380</v>
      </c>
      <c r="D1796" s="10" t="s">
        <v>1754</v>
      </c>
    </row>
    <row r="1797" customHeight="1" spans="1:4">
      <c r="A1797" s="7">
        <v>1791</v>
      </c>
      <c r="B1797" s="8" t="s">
        <v>1803</v>
      </c>
      <c r="C1797" s="9">
        <v>533123003381</v>
      </c>
      <c r="D1797" s="10" t="s">
        <v>1754</v>
      </c>
    </row>
    <row r="1798" customHeight="1" spans="1:4">
      <c r="A1798" s="7">
        <v>1792</v>
      </c>
      <c r="B1798" s="8" t="s">
        <v>1804</v>
      </c>
      <c r="C1798" s="9">
        <v>533123001627</v>
      </c>
      <c r="D1798" s="10" t="s">
        <v>1754</v>
      </c>
    </row>
    <row r="1799" customHeight="1" spans="1:4">
      <c r="A1799" s="7">
        <v>1793</v>
      </c>
      <c r="B1799" s="8" t="s">
        <v>1805</v>
      </c>
      <c r="C1799" s="9">
        <v>533123001626</v>
      </c>
      <c r="D1799" s="10" t="s">
        <v>1754</v>
      </c>
    </row>
    <row r="1800" customHeight="1" spans="1:4">
      <c r="A1800" s="7">
        <v>1794</v>
      </c>
      <c r="B1800" s="8" t="s">
        <v>1806</v>
      </c>
      <c r="C1800" s="9">
        <v>533123001625</v>
      </c>
      <c r="D1800" s="10" t="s">
        <v>1754</v>
      </c>
    </row>
    <row r="1801" customHeight="1" spans="1:4">
      <c r="A1801" s="7">
        <v>1795</v>
      </c>
      <c r="B1801" s="8" t="s">
        <v>1807</v>
      </c>
      <c r="C1801" s="9">
        <v>533123001623</v>
      </c>
      <c r="D1801" s="10" t="s">
        <v>1754</v>
      </c>
    </row>
    <row r="1802" customHeight="1" spans="1:4">
      <c r="A1802" s="7">
        <v>1796</v>
      </c>
      <c r="B1802" s="8" t="s">
        <v>1808</v>
      </c>
      <c r="C1802" s="9">
        <v>533123001621</v>
      </c>
      <c r="D1802" s="10" t="s">
        <v>1754</v>
      </c>
    </row>
    <row r="1803" customHeight="1" spans="1:4">
      <c r="A1803" s="7">
        <v>1797</v>
      </c>
      <c r="B1803" s="8" t="s">
        <v>1809</v>
      </c>
      <c r="C1803" s="9">
        <v>533123001622</v>
      </c>
      <c r="D1803" s="10" t="s">
        <v>1754</v>
      </c>
    </row>
    <row r="1804" customHeight="1" spans="1:4">
      <c r="A1804" s="7">
        <v>1798</v>
      </c>
      <c r="B1804" s="8" t="s">
        <v>1810</v>
      </c>
      <c r="C1804" s="9">
        <v>533140001809</v>
      </c>
      <c r="D1804" s="10" t="s">
        <v>1754</v>
      </c>
    </row>
    <row r="1805" customHeight="1" spans="1:4">
      <c r="A1805" s="7">
        <v>1799</v>
      </c>
      <c r="B1805" s="8" t="s">
        <v>1811</v>
      </c>
      <c r="C1805" s="9">
        <v>533123002559</v>
      </c>
      <c r="D1805" s="10" t="s">
        <v>1754</v>
      </c>
    </row>
    <row r="1806" customHeight="1" spans="1:4">
      <c r="A1806" s="7">
        <v>1800</v>
      </c>
      <c r="B1806" s="8" t="s">
        <v>1812</v>
      </c>
      <c r="C1806" s="9">
        <v>533123004056</v>
      </c>
      <c r="D1806" s="10" t="s">
        <v>1754</v>
      </c>
    </row>
    <row r="1807" customHeight="1" spans="1:4">
      <c r="A1807" s="7">
        <v>1801</v>
      </c>
      <c r="B1807" s="8" t="s">
        <v>1813</v>
      </c>
      <c r="C1807" s="9">
        <v>533123001634</v>
      </c>
      <c r="D1807" s="10" t="s">
        <v>1754</v>
      </c>
    </row>
    <row r="1808" customHeight="1" spans="1:4">
      <c r="A1808" s="7">
        <v>1802</v>
      </c>
      <c r="B1808" s="8" t="s">
        <v>1814</v>
      </c>
      <c r="C1808" s="9">
        <v>533123001635</v>
      </c>
      <c r="D1808" s="10" t="s">
        <v>1754</v>
      </c>
    </row>
    <row r="1809" customHeight="1" spans="1:4">
      <c r="A1809" s="7">
        <v>1803</v>
      </c>
      <c r="B1809" s="8" t="s">
        <v>1815</v>
      </c>
      <c r="C1809" s="9"/>
      <c r="D1809" s="10" t="s">
        <v>1754</v>
      </c>
    </row>
    <row r="1810" customHeight="1" spans="1:4">
      <c r="A1810" s="7">
        <v>1804</v>
      </c>
      <c r="B1810" s="8" t="s">
        <v>1816</v>
      </c>
      <c r="C1810" s="9">
        <v>533123001724</v>
      </c>
      <c r="D1810" s="10" t="s">
        <v>1754</v>
      </c>
    </row>
    <row r="1811" customHeight="1" spans="1:4">
      <c r="A1811" s="7">
        <v>1805</v>
      </c>
      <c r="B1811" s="8" t="s">
        <v>1817</v>
      </c>
      <c r="C1811" s="9">
        <v>533123001671</v>
      </c>
      <c r="D1811" s="10" t="s">
        <v>1754</v>
      </c>
    </row>
    <row r="1812" customHeight="1" spans="1:4">
      <c r="A1812" s="7">
        <v>1806</v>
      </c>
      <c r="B1812" s="8" t="s">
        <v>1818</v>
      </c>
      <c r="C1812" s="9">
        <v>533123001669</v>
      </c>
      <c r="D1812" s="10" t="s">
        <v>1754</v>
      </c>
    </row>
    <row r="1813" customHeight="1" spans="1:4">
      <c r="A1813" s="7">
        <v>1807</v>
      </c>
      <c r="B1813" s="8" t="s">
        <v>1819</v>
      </c>
      <c r="C1813" s="9">
        <v>533123001657</v>
      </c>
      <c r="D1813" s="10" t="s">
        <v>1754</v>
      </c>
    </row>
    <row r="1814" customHeight="1" spans="1:4">
      <c r="A1814" s="7">
        <v>1808</v>
      </c>
      <c r="B1814" s="8" t="s">
        <v>1820</v>
      </c>
      <c r="C1814" s="9">
        <v>533123001610</v>
      </c>
      <c r="D1814" s="10" t="s">
        <v>1754</v>
      </c>
    </row>
    <row r="1815" customHeight="1" spans="1:4">
      <c r="A1815" s="7">
        <v>1809</v>
      </c>
      <c r="B1815" s="8" t="s">
        <v>1821</v>
      </c>
      <c r="C1815" s="9">
        <v>533123001582</v>
      </c>
      <c r="D1815" s="10" t="s">
        <v>1754</v>
      </c>
    </row>
    <row r="1816" customHeight="1" spans="1:4">
      <c r="A1816" s="7">
        <v>1810</v>
      </c>
      <c r="B1816" s="8" t="s">
        <v>1822</v>
      </c>
      <c r="C1816" s="9">
        <v>533123043222</v>
      </c>
      <c r="D1816" s="10" t="s">
        <v>1754</v>
      </c>
    </row>
    <row r="1817" customHeight="1" spans="1:4">
      <c r="A1817" s="7">
        <v>1811</v>
      </c>
      <c r="B1817" s="8" t="s">
        <v>1823</v>
      </c>
      <c r="C1817" s="9">
        <v>533123003956</v>
      </c>
      <c r="D1817" s="10" t="s">
        <v>1754</v>
      </c>
    </row>
    <row r="1818" customHeight="1" spans="1:4">
      <c r="A1818" s="7">
        <v>1812</v>
      </c>
      <c r="B1818" s="8" t="s">
        <v>1824</v>
      </c>
      <c r="C1818" s="9">
        <v>533123123604</v>
      </c>
      <c r="D1818" s="10" t="s">
        <v>1754</v>
      </c>
    </row>
    <row r="1819" customHeight="1" spans="1:4">
      <c r="A1819" s="7">
        <v>1813</v>
      </c>
      <c r="B1819" s="8" t="s">
        <v>1825</v>
      </c>
      <c r="C1819" s="9">
        <v>533123001695</v>
      </c>
      <c r="D1819" s="10" t="s">
        <v>1754</v>
      </c>
    </row>
    <row r="1820" customHeight="1" spans="1:4">
      <c r="A1820" s="7">
        <v>1814</v>
      </c>
      <c r="B1820" s="8" t="s">
        <v>1826</v>
      </c>
      <c r="C1820" s="9">
        <v>533140001997</v>
      </c>
      <c r="D1820" s="10" t="s">
        <v>1754</v>
      </c>
    </row>
    <row r="1821" customHeight="1" spans="1:4">
      <c r="A1821" s="7">
        <v>1815</v>
      </c>
      <c r="B1821" s="8" t="s">
        <v>1827</v>
      </c>
      <c r="C1821" s="9">
        <v>533123040034</v>
      </c>
      <c r="D1821" s="10" t="s">
        <v>1754</v>
      </c>
    </row>
    <row r="1822" customHeight="1" spans="1:4">
      <c r="A1822" s="7">
        <v>1816</v>
      </c>
      <c r="B1822" s="8" t="s">
        <v>1828</v>
      </c>
      <c r="C1822" s="9">
        <v>533140001393</v>
      </c>
      <c r="D1822" s="10" t="s">
        <v>1754</v>
      </c>
    </row>
    <row r="1823" customHeight="1" spans="1:4">
      <c r="A1823" s="7">
        <v>1817</v>
      </c>
      <c r="B1823" s="8" t="s">
        <v>1829</v>
      </c>
      <c r="C1823" s="9">
        <v>533140001543</v>
      </c>
      <c r="D1823" s="10" t="s">
        <v>1754</v>
      </c>
    </row>
    <row r="1824" customHeight="1" spans="1:4">
      <c r="A1824" s="7">
        <v>1818</v>
      </c>
      <c r="B1824" s="8" t="s">
        <v>1830</v>
      </c>
      <c r="C1824" s="9">
        <v>533123002123</v>
      </c>
      <c r="D1824" s="10" t="s">
        <v>1754</v>
      </c>
    </row>
    <row r="1825" customHeight="1" spans="1:4">
      <c r="A1825" s="7">
        <v>1819</v>
      </c>
      <c r="B1825" s="8" t="s">
        <v>1831</v>
      </c>
      <c r="C1825" s="9">
        <v>533123002122</v>
      </c>
      <c r="D1825" s="10" t="s">
        <v>1754</v>
      </c>
    </row>
    <row r="1826" customHeight="1" spans="1:4">
      <c r="A1826" s="7">
        <v>1820</v>
      </c>
      <c r="B1826" s="8" t="s">
        <v>1832</v>
      </c>
      <c r="C1826" s="9">
        <v>533123001806</v>
      </c>
      <c r="D1826" s="10" t="s">
        <v>1754</v>
      </c>
    </row>
    <row r="1827" customHeight="1" spans="1:4">
      <c r="A1827" s="7">
        <v>1821</v>
      </c>
      <c r="B1827" s="8" t="s">
        <v>1833</v>
      </c>
      <c r="C1827" s="9">
        <v>533123046413</v>
      </c>
      <c r="D1827" s="10" t="s">
        <v>1754</v>
      </c>
    </row>
    <row r="1828" customHeight="1" spans="1:4">
      <c r="A1828" s="7">
        <v>1822</v>
      </c>
      <c r="B1828" s="8" t="s">
        <v>1834</v>
      </c>
      <c r="C1828" s="9">
        <v>533123001615</v>
      </c>
      <c r="D1828" s="10" t="s">
        <v>1754</v>
      </c>
    </row>
    <row r="1829" customHeight="1" spans="1:4">
      <c r="A1829" s="7">
        <v>1823</v>
      </c>
      <c r="B1829" s="8" t="s">
        <v>1835</v>
      </c>
      <c r="C1829" s="9">
        <v>533123002081</v>
      </c>
      <c r="D1829" s="10" t="s">
        <v>1754</v>
      </c>
    </row>
    <row r="1830" customHeight="1" spans="1:4">
      <c r="A1830" s="7">
        <v>1824</v>
      </c>
      <c r="B1830" s="8" t="s">
        <v>1836</v>
      </c>
      <c r="C1830" s="9">
        <v>533123003790</v>
      </c>
      <c r="D1830" s="10" t="s">
        <v>1754</v>
      </c>
    </row>
    <row r="1831" customHeight="1" spans="1:4">
      <c r="A1831" s="7">
        <v>1825</v>
      </c>
      <c r="B1831" s="8" t="s">
        <v>1837</v>
      </c>
      <c r="C1831" s="9"/>
      <c r="D1831" s="10" t="s">
        <v>1754</v>
      </c>
    </row>
    <row r="1832" customHeight="1" spans="1:4">
      <c r="A1832" s="7">
        <v>1826</v>
      </c>
      <c r="B1832" s="8" t="s">
        <v>1838</v>
      </c>
      <c r="C1832" s="9">
        <v>533123032541</v>
      </c>
      <c r="D1832" s="10" t="s">
        <v>1754</v>
      </c>
    </row>
    <row r="1833" customHeight="1" spans="1:4">
      <c r="A1833" s="7">
        <v>1827</v>
      </c>
      <c r="B1833" s="8" t="s">
        <v>1839</v>
      </c>
      <c r="C1833" s="9">
        <v>533123001656</v>
      </c>
      <c r="D1833" s="10" t="s">
        <v>1754</v>
      </c>
    </row>
    <row r="1834" customHeight="1" spans="1:4">
      <c r="A1834" s="7">
        <v>1828</v>
      </c>
      <c r="B1834" s="8" t="s">
        <v>1840</v>
      </c>
      <c r="C1834" s="9">
        <v>533140001066</v>
      </c>
      <c r="D1834" s="10" t="s">
        <v>1754</v>
      </c>
    </row>
    <row r="1835" customHeight="1" spans="1:4">
      <c r="A1835" s="7">
        <v>1829</v>
      </c>
      <c r="B1835" s="8" t="s">
        <v>1841</v>
      </c>
      <c r="C1835" s="9">
        <v>533123002346</v>
      </c>
      <c r="D1835" s="10" t="s">
        <v>1754</v>
      </c>
    </row>
    <row r="1836" customHeight="1" spans="1:4">
      <c r="A1836" s="7">
        <v>1830</v>
      </c>
      <c r="B1836" s="8" t="s">
        <v>1842</v>
      </c>
      <c r="C1836" s="9">
        <v>533123040404</v>
      </c>
      <c r="D1836" s="10" t="s">
        <v>1754</v>
      </c>
    </row>
    <row r="1837" customHeight="1" spans="1:4">
      <c r="A1837" s="7">
        <v>1831</v>
      </c>
      <c r="B1837" s="8" t="s">
        <v>1843</v>
      </c>
      <c r="C1837" s="9">
        <v>533123040405</v>
      </c>
      <c r="D1837" s="10" t="s">
        <v>1754</v>
      </c>
    </row>
    <row r="1838" customHeight="1" spans="1:4">
      <c r="A1838" s="7">
        <v>1832</v>
      </c>
      <c r="B1838" s="8" t="s">
        <v>1844</v>
      </c>
      <c r="C1838" s="9">
        <v>533123002654</v>
      </c>
      <c r="D1838" s="10" t="s">
        <v>1754</v>
      </c>
    </row>
    <row r="1839" customHeight="1" spans="1:4">
      <c r="A1839" s="7">
        <v>1833</v>
      </c>
      <c r="B1839" s="8" t="s">
        <v>1845</v>
      </c>
      <c r="C1839" s="9">
        <v>533123040227</v>
      </c>
      <c r="D1839" s="10" t="s">
        <v>1754</v>
      </c>
    </row>
    <row r="1840" customHeight="1" spans="1:4">
      <c r="A1840" s="7">
        <v>1834</v>
      </c>
      <c r="B1840" s="8" t="s">
        <v>1846</v>
      </c>
      <c r="C1840" s="9">
        <v>533123043083</v>
      </c>
      <c r="D1840" s="10" t="s">
        <v>1754</v>
      </c>
    </row>
    <row r="1841" customHeight="1" spans="1:4">
      <c r="A1841" s="7">
        <v>1835</v>
      </c>
      <c r="B1841" s="8" t="s">
        <v>1847</v>
      </c>
      <c r="C1841" s="9">
        <v>533140001326</v>
      </c>
      <c r="D1841" s="10" t="s">
        <v>1754</v>
      </c>
    </row>
    <row r="1842" customHeight="1" spans="1:4">
      <c r="A1842" s="7">
        <v>1836</v>
      </c>
      <c r="B1842" s="8" t="s">
        <v>1848</v>
      </c>
      <c r="C1842" s="9">
        <v>533123001727</v>
      </c>
      <c r="D1842" s="10" t="s">
        <v>1754</v>
      </c>
    </row>
    <row r="1843" customHeight="1" spans="1:4">
      <c r="A1843" s="7">
        <v>1837</v>
      </c>
      <c r="B1843" s="8" t="s">
        <v>1849</v>
      </c>
      <c r="C1843" s="9">
        <v>533140001795</v>
      </c>
      <c r="D1843" s="10" t="s">
        <v>1754</v>
      </c>
    </row>
    <row r="1844" customHeight="1" spans="1:4">
      <c r="A1844" s="7">
        <v>1838</v>
      </c>
      <c r="B1844" s="8" t="s">
        <v>1850</v>
      </c>
      <c r="C1844" s="9">
        <v>533140001433</v>
      </c>
      <c r="D1844" s="10" t="s">
        <v>1754</v>
      </c>
    </row>
    <row r="1845" customHeight="1" spans="1:4">
      <c r="A1845" s="7">
        <v>1839</v>
      </c>
      <c r="B1845" s="8" t="s">
        <v>1851</v>
      </c>
      <c r="C1845" s="9">
        <v>533123002384</v>
      </c>
      <c r="D1845" s="10" t="s">
        <v>1754</v>
      </c>
    </row>
    <row r="1846" customHeight="1" spans="1:4">
      <c r="A1846" s="7">
        <v>1840</v>
      </c>
      <c r="B1846" s="8" t="s">
        <v>1852</v>
      </c>
      <c r="C1846" s="9">
        <v>533123003784</v>
      </c>
      <c r="D1846" s="10" t="s">
        <v>1754</v>
      </c>
    </row>
    <row r="1847" customHeight="1" spans="1:4">
      <c r="A1847" s="7">
        <v>1841</v>
      </c>
      <c r="B1847" s="8" t="s">
        <v>1853</v>
      </c>
      <c r="C1847" s="9">
        <v>533123003187</v>
      </c>
      <c r="D1847" s="10" t="s">
        <v>1754</v>
      </c>
    </row>
    <row r="1848" customHeight="1" spans="1:4">
      <c r="A1848" s="7">
        <v>1842</v>
      </c>
      <c r="B1848" s="8" t="s">
        <v>1854</v>
      </c>
      <c r="C1848" s="9">
        <v>533123004051</v>
      </c>
      <c r="D1848" s="10" t="s">
        <v>1754</v>
      </c>
    </row>
    <row r="1849" customHeight="1" spans="1:4">
      <c r="A1849" s="7">
        <v>1843</v>
      </c>
      <c r="B1849" s="8" t="s">
        <v>1855</v>
      </c>
      <c r="C1849" s="9">
        <v>533123004415</v>
      </c>
      <c r="D1849" s="10" t="s">
        <v>1754</v>
      </c>
    </row>
    <row r="1850" customHeight="1" spans="1:4">
      <c r="A1850" s="7">
        <v>1844</v>
      </c>
      <c r="B1850" s="8" t="s">
        <v>1856</v>
      </c>
      <c r="C1850" s="9">
        <v>533123043100</v>
      </c>
      <c r="D1850" s="10" t="s">
        <v>1754</v>
      </c>
    </row>
    <row r="1851" customHeight="1" spans="1:4">
      <c r="A1851" s="7">
        <v>1845</v>
      </c>
      <c r="B1851" s="8" t="s">
        <v>1857</v>
      </c>
      <c r="C1851" s="9">
        <v>533123040980</v>
      </c>
      <c r="D1851" s="10" t="s">
        <v>1754</v>
      </c>
    </row>
    <row r="1852" customHeight="1" spans="1:4">
      <c r="A1852" s="7">
        <v>1846</v>
      </c>
      <c r="B1852" s="8" t="s">
        <v>1858</v>
      </c>
      <c r="C1852" s="9">
        <v>533123032724</v>
      </c>
      <c r="D1852" s="10" t="s">
        <v>1754</v>
      </c>
    </row>
    <row r="1853" customHeight="1" spans="1:4">
      <c r="A1853" s="7">
        <v>1847</v>
      </c>
      <c r="B1853" s="8" t="s">
        <v>1859</v>
      </c>
      <c r="C1853" s="9">
        <v>533123032539</v>
      </c>
      <c r="D1853" s="10" t="s">
        <v>1754</v>
      </c>
    </row>
    <row r="1854" customHeight="1" spans="1:4">
      <c r="A1854" s="7">
        <v>1848</v>
      </c>
      <c r="B1854" s="8" t="s">
        <v>1860</v>
      </c>
      <c r="C1854" s="9">
        <v>533123032400</v>
      </c>
      <c r="D1854" s="10" t="s">
        <v>1754</v>
      </c>
    </row>
    <row r="1855" customHeight="1" spans="1:4">
      <c r="A1855" s="7">
        <v>1849</v>
      </c>
      <c r="B1855" s="8" t="s">
        <v>1861</v>
      </c>
      <c r="C1855" s="9">
        <v>533123043218</v>
      </c>
      <c r="D1855" s="10" t="s">
        <v>1754</v>
      </c>
    </row>
    <row r="1856" customHeight="1" spans="1:4">
      <c r="A1856" s="7">
        <v>1850</v>
      </c>
      <c r="B1856" s="8" t="s">
        <v>1862</v>
      </c>
      <c r="C1856" s="9">
        <v>533123044293</v>
      </c>
      <c r="D1856" s="10" t="s">
        <v>1754</v>
      </c>
    </row>
    <row r="1857" customHeight="1" spans="1:4">
      <c r="A1857" s="7">
        <v>1851</v>
      </c>
      <c r="B1857" s="8" t="s">
        <v>1863</v>
      </c>
      <c r="C1857" s="9">
        <v>533123003751</v>
      </c>
      <c r="D1857" s="10" t="s">
        <v>1754</v>
      </c>
    </row>
    <row r="1858" customHeight="1" spans="1:4">
      <c r="A1858" s="7">
        <v>1852</v>
      </c>
      <c r="B1858" s="8" t="s">
        <v>1864</v>
      </c>
      <c r="C1858" s="9">
        <v>533123002381</v>
      </c>
      <c r="D1858" s="10" t="s">
        <v>1754</v>
      </c>
    </row>
    <row r="1859" customHeight="1" spans="1:4">
      <c r="A1859" s="7">
        <v>1853</v>
      </c>
      <c r="B1859" s="8" t="s">
        <v>1865</v>
      </c>
      <c r="C1859" s="9">
        <v>533123002327</v>
      </c>
      <c r="D1859" s="10" t="s">
        <v>1754</v>
      </c>
    </row>
    <row r="1860" customHeight="1" spans="1:4">
      <c r="A1860" s="7">
        <v>1854</v>
      </c>
      <c r="B1860" s="8" t="s">
        <v>1866</v>
      </c>
      <c r="C1860" s="9">
        <v>533123001969</v>
      </c>
      <c r="D1860" s="10" t="s">
        <v>1754</v>
      </c>
    </row>
    <row r="1861" customHeight="1" spans="1:4">
      <c r="A1861" s="7">
        <v>1855</v>
      </c>
      <c r="B1861" s="8" t="s">
        <v>1867</v>
      </c>
      <c r="C1861" s="9">
        <v>533123001908</v>
      </c>
      <c r="D1861" s="10" t="s">
        <v>1754</v>
      </c>
    </row>
    <row r="1862" customHeight="1" spans="1:4">
      <c r="A1862" s="7">
        <v>1856</v>
      </c>
      <c r="B1862" s="8" t="s">
        <v>1868</v>
      </c>
      <c r="C1862" s="9">
        <v>533123001892</v>
      </c>
      <c r="D1862" s="10" t="s">
        <v>1754</v>
      </c>
    </row>
    <row r="1863" customHeight="1" spans="1:4">
      <c r="A1863" s="7">
        <v>1857</v>
      </c>
      <c r="B1863" s="8" t="s">
        <v>1869</v>
      </c>
      <c r="C1863" s="9">
        <v>533123001818</v>
      </c>
      <c r="D1863" s="10" t="s">
        <v>1754</v>
      </c>
    </row>
    <row r="1864" customHeight="1" spans="1:4">
      <c r="A1864" s="7">
        <v>1858</v>
      </c>
      <c r="B1864" s="8" t="s">
        <v>1870</v>
      </c>
      <c r="C1864" s="9">
        <v>533123001819</v>
      </c>
      <c r="D1864" s="10" t="s">
        <v>1754</v>
      </c>
    </row>
    <row r="1865" customHeight="1" spans="1:4">
      <c r="A1865" s="7">
        <v>1859</v>
      </c>
      <c r="B1865" s="8" t="s">
        <v>1871</v>
      </c>
      <c r="C1865" s="9">
        <v>533123002084</v>
      </c>
      <c r="D1865" s="10" t="s">
        <v>1754</v>
      </c>
    </row>
    <row r="1866" customHeight="1" spans="1:4">
      <c r="A1866" s="7">
        <v>1860</v>
      </c>
      <c r="B1866" s="8" t="s">
        <v>1872</v>
      </c>
      <c r="C1866" s="9">
        <v>533123040245</v>
      </c>
      <c r="D1866" s="10" t="s">
        <v>1754</v>
      </c>
    </row>
    <row r="1867" customHeight="1" spans="1:4">
      <c r="A1867" s="7">
        <v>1861</v>
      </c>
      <c r="B1867" s="8" t="s">
        <v>1873</v>
      </c>
      <c r="C1867" s="9">
        <v>533123044288</v>
      </c>
      <c r="D1867" s="10" t="s">
        <v>1754</v>
      </c>
    </row>
    <row r="1868" customHeight="1" spans="1:4">
      <c r="A1868" s="7">
        <v>1862</v>
      </c>
      <c r="B1868" s="8" t="s">
        <v>1874</v>
      </c>
      <c r="C1868" s="9"/>
      <c r="D1868" s="10" t="s">
        <v>1754</v>
      </c>
    </row>
    <row r="1869" customHeight="1" spans="1:4">
      <c r="A1869" s="7">
        <v>1863</v>
      </c>
      <c r="B1869" s="8" t="s">
        <v>1875</v>
      </c>
      <c r="C1869" s="9">
        <v>533123002254</v>
      </c>
      <c r="D1869" s="10" t="s">
        <v>1754</v>
      </c>
    </row>
    <row r="1870" customHeight="1" spans="1:4">
      <c r="A1870" s="7">
        <v>1864</v>
      </c>
      <c r="B1870" s="8" t="s">
        <v>1876</v>
      </c>
      <c r="C1870" s="9"/>
      <c r="D1870" s="10" t="s">
        <v>1754</v>
      </c>
    </row>
    <row r="1871" customHeight="1" spans="1:4">
      <c r="A1871" s="7">
        <v>1865</v>
      </c>
      <c r="B1871" s="8" t="s">
        <v>1877</v>
      </c>
      <c r="C1871" s="9">
        <v>533123001730</v>
      </c>
      <c r="D1871" s="10" t="s">
        <v>1754</v>
      </c>
    </row>
    <row r="1872" customHeight="1" spans="1:4">
      <c r="A1872" s="7">
        <v>1866</v>
      </c>
      <c r="B1872" s="8" t="s">
        <v>1878</v>
      </c>
      <c r="C1872" s="9">
        <v>533123001759</v>
      </c>
      <c r="D1872" s="10" t="s">
        <v>1754</v>
      </c>
    </row>
    <row r="1873" customHeight="1" spans="1:4">
      <c r="A1873" s="7">
        <v>1867</v>
      </c>
      <c r="B1873" s="8" t="s">
        <v>1879</v>
      </c>
      <c r="C1873" s="9">
        <v>533123002235</v>
      </c>
      <c r="D1873" s="10" t="s">
        <v>1754</v>
      </c>
    </row>
    <row r="1874" customHeight="1" spans="1:4">
      <c r="A1874" s="7">
        <v>1868</v>
      </c>
      <c r="B1874" s="8" t="s">
        <v>1880</v>
      </c>
      <c r="C1874" s="9">
        <v>533123002240</v>
      </c>
      <c r="D1874" s="10" t="s">
        <v>1754</v>
      </c>
    </row>
    <row r="1875" customHeight="1" spans="1:4">
      <c r="A1875" s="7">
        <v>1869</v>
      </c>
      <c r="B1875" s="8" t="s">
        <v>1881</v>
      </c>
      <c r="C1875" s="9">
        <v>533123040287</v>
      </c>
      <c r="D1875" s="10" t="s">
        <v>1754</v>
      </c>
    </row>
    <row r="1876" customHeight="1" spans="1:4">
      <c r="A1876" s="7">
        <v>1870</v>
      </c>
      <c r="B1876" s="8" t="s">
        <v>1882</v>
      </c>
      <c r="C1876" s="9">
        <v>533123040237</v>
      </c>
      <c r="D1876" s="10" t="s">
        <v>1754</v>
      </c>
    </row>
    <row r="1877" customHeight="1" spans="1:4">
      <c r="A1877" s="7">
        <v>1871</v>
      </c>
      <c r="B1877" s="8" t="s">
        <v>1883</v>
      </c>
      <c r="C1877" s="9">
        <v>533140001527</v>
      </c>
      <c r="D1877" s="10" t="s">
        <v>1754</v>
      </c>
    </row>
    <row r="1878" customHeight="1" spans="1:4">
      <c r="A1878" s="7">
        <v>1872</v>
      </c>
      <c r="B1878" s="8" t="s">
        <v>1884</v>
      </c>
      <c r="C1878" s="9">
        <v>533123003949</v>
      </c>
      <c r="D1878" s="10" t="s">
        <v>1754</v>
      </c>
    </row>
    <row r="1879" customHeight="1" spans="1:4">
      <c r="A1879" s="7">
        <v>1873</v>
      </c>
      <c r="B1879" s="8" t="s">
        <v>1885</v>
      </c>
      <c r="C1879" s="9">
        <v>533123004034</v>
      </c>
      <c r="D1879" s="10" t="s">
        <v>1754</v>
      </c>
    </row>
    <row r="1880" customHeight="1" spans="1:4">
      <c r="A1880" s="7">
        <v>1874</v>
      </c>
      <c r="B1880" s="8" t="s">
        <v>1886</v>
      </c>
      <c r="C1880" s="9">
        <v>533140000575</v>
      </c>
      <c r="D1880" s="10" t="s">
        <v>1754</v>
      </c>
    </row>
    <row r="1881" customHeight="1" spans="1:4">
      <c r="A1881" s="7">
        <v>1875</v>
      </c>
      <c r="B1881" s="8" t="s">
        <v>1887</v>
      </c>
      <c r="C1881" s="9">
        <v>533123005593</v>
      </c>
      <c r="D1881" s="10" t="s">
        <v>1754</v>
      </c>
    </row>
    <row r="1882" customHeight="1" spans="1:4">
      <c r="A1882" s="7">
        <v>1876</v>
      </c>
      <c r="B1882" s="8" t="s">
        <v>1888</v>
      </c>
      <c r="C1882" s="9">
        <v>533140006108</v>
      </c>
      <c r="D1882" s="10" t="s">
        <v>1754</v>
      </c>
    </row>
    <row r="1883" customHeight="1" spans="1:4">
      <c r="A1883" s="7">
        <v>1877</v>
      </c>
      <c r="B1883" s="8" t="s">
        <v>1889</v>
      </c>
      <c r="C1883" s="9">
        <v>533140001535</v>
      </c>
      <c r="D1883" s="10" t="s">
        <v>1754</v>
      </c>
    </row>
    <row r="1884" customHeight="1" spans="1:4">
      <c r="A1884" s="7">
        <v>1878</v>
      </c>
      <c r="B1884" s="8" t="s">
        <v>1890</v>
      </c>
      <c r="C1884" s="9">
        <v>533123002631</v>
      </c>
      <c r="D1884" s="10" t="s">
        <v>1754</v>
      </c>
    </row>
    <row r="1885" customHeight="1" spans="1:4">
      <c r="A1885" s="7">
        <v>1879</v>
      </c>
      <c r="B1885" s="8" t="s">
        <v>1891</v>
      </c>
      <c r="C1885" s="9">
        <v>533123040310</v>
      </c>
      <c r="D1885" s="10" t="s">
        <v>1754</v>
      </c>
    </row>
    <row r="1886" customHeight="1" spans="1:4">
      <c r="A1886" s="7">
        <v>1880</v>
      </c>
      <c r="B1886" s="8" t="s">
        <v>1892</v>
      </c>
      <c r="C1886" s="9">
        <v>533123003738</v>
      </c>
      <c r="D1886" s="10" t="s">
        <v>1754</v>
      </c>
    </row>
    <row r="1887" customHeight="1" spans="1:4">
      <c r="A1887" s="7">
        <v>1881</v>
      </c>
      <c r="B1887" s="8" t="s">
        <v>1893</v>
      </c>
      <c r="C1887" s="9">
        <v>533123004052</v>
      </c>
      <c r="D1887" s="10" t="s">
        <v>1754</v>
      </c>
    </row>
    <row r="1888" customHeight="1" spans="1:4">
      <c r="A1888" s="7">
        <v>1882</v>
      </c>
      <c r="B1888" s="8" t="s">
        <v>1894</v>
      </c>
      <c r="C1888" s="9">
        <v>533140001308</v>
      </c>
      <c r="D1888" s="10" t="s">
        <v>1754</v>
      </c>
    </row>
    <row r="1889" customHeight="1" spans="1:4">
      <c r="A1889" s="7">
        <v>1883</v>
      </c>
      <c r="B1889" s="8" t="s">
        <v>1895</v>
      </c>
      <c r="C1889" s="9">
        <v>533123004315</v>
      </c>
      <c r="D1889" s="10" t="s">
        <v>1754</v>
      </c>
    </row>
    <row r="1890" customHeight="1" spans="1:4">
      <c r="A1890" s="7">
        <v>1884</v>
      </c>
      <c r="B1890" s="8" t="s">
        <v>1896</v>
      </c>
      <c r="C1890" s="9">
        <v>533123004316</v>
      </c>
      <c r="D1890" s="10" t="s">
        <v>1754</v>
      </c>
    </row>
    <row r="1891" customHeight="1" spans="1:4">
      <c r="A1891" s="7">
        <v>1885</v>
      </c>
      <c r="B1891" s="8" t="s">
        <v>1897</v>
      </c>
      <c r="C1891" s="9">
        <v>533123004317</v>
      </c>
      <c r="D1891" s="10" t="s">
        <v>1754</v>
      </c>
    </row>
    <row r="1892" customHeight="1" spans="1:4">
      <c r="A1892" s="7">
        <v>1886</v>
      </c>
      <c r="B1892" s="8" t="s">
        <v>1898</v>
      </c>
      <c r="C1892" s="9">
        <v>533123004318</v>
      </c>
      <c r="D1892" s="10" t="s">
        <v>1754</v>
      </c>
    </row>
    <row r="1893" customHeight="1" spans="1:4">
      <c r="A1893" s="7">
        <v>1887</v>
      </c>
      <c r="B1893" s="8" t="s">
        <v>1899</v>
      </c>
      <c r="C1893" s="9">
        <v>533123004320</v>
      </c>
      <c r="D1893" s="10" t="s">
        <v>1754</v>
      </c>
    </row>
    <row r="1894" customHeight="1" spans="1:4">
      <c r="A1894" s="7">
        <v>1888</v>
      </c>
      <c r="B1894" s="8" t="s">
        <v>1900</v>
      </c>
      <c r="C1894" s="9">
        <v>533123004327</v>
      </c>
      <c r="D1894" s="10" t="s">
        <v>1754</v>
      </c>
    </row>
    <row r="1895" customHeight="1" spans="1:4">
      <c r="A1895" s="7">
        <v>1889</v>
      </c>
      <c r="B1895" s="8" t="s">
        <v>1901</v>
      </c>
      <c r="C1895" s="9">
        <v>533123004331</v>
      </c>
      <c r="D1895" s="10" t="s">
        <v>1754</v>
      </c>
    </row>
    <row r="1896" customHeight="1" spans="1:4">
      <c r="A1896" s="7">
        <v>1890</v>
      </c>
      <c r="B1896" s="8" t="s">
        <v>1902</v>
      </c>
      <c r="C1896" s="9">
        <v>533140001353</v>
      </c>
      <c r="D1896" s="10" t="s">
        <v>1754</v>
      </c>
    </row>
    <row r="1897" customHeight="1" spans="1:4">
      <c r="A1897" s="7">
        <v>1891</v>
      </c>
      <c r="B1897" s="8" t="s">
        <v>1903</v>
      </c>
      <c r="C1897" s="9">
        <v>533123001713</v>
      </c>
      <c r="D1897" s="10" t="s">
        <v>1754</v>
      </c>
    </row>
    <row r="1898" customHeight="1" spans="1:4">
      <c r="A1898" s="7">
        <v>1892</v>
      </c>
      <c r="B1898" s="8" t="s">
        <v>1904</v>
      </c>
      <c r="C1898" s="9">
        <v>533123001613</v>
      </c>
      <c r="D1898" s="10" t="s">
        <v>1754</v>
      </c>
    </row>
    <row r="1899" customHeight="1" spans="1:4">
      <c r="A1899" s="7">
        <v>1893</v>
      </c>
      <c r="B1899" s="8" t="s">
        <v>1905</v>
      </c>
      <c r="C1899" s="9">
        <v>533123005519</v>
      </c>
      <c r="D1899" s="10" t="s">
        <v>1754</v>
      </c>
    </row>
    <row r="1900" customHeight="1" spans="1:4">
      <c r="A1900" s="7">
        <v>1894</v>
      </c>
      <c r="B1900" s="8" t="s">
        <v>1906</v>
      </c>
      <c r="C1900" s="9">
        <v>533123002219</v>
      </c>
      <c r="D1900" s="10" t="s">
        <v>1754</v>
      </c>
    </row>
    <row r="1901" customHeight="1" spans="1:4">
      <c r="A1901" s="7">
        <v>1895</v>
      </c>
      <c r="B1901" s="8" t="s">
        <v>1907</v>
      </c>
      <c r="C1901" s="9">
        <v>533123005487</v>
      </c>
      <c r="D1901" s="10" t="s">
        <v>1754</v>
      </c>
    </row>
    <row r="1902" customHeight="1" spans="1:4">
      <c r="A1902" s="7">
        <v>1896</v>
      </c>
      <c r="B1902" s="8" t="s">
        <v>1908</v>
      </c>
      <c r="C1902" s="9">
        <v>533123004313</v>
      </c>
      <c r="D1902" s="10" t="s">
        <v>1754</v>
      </c>
    </row>
    <row r="1903" customHeight="1" spans="1:4">
      <c r="A1903" s="7">
        <v>1897</v>
      </c>
      <c r="B1903" s="8" t="s">
        <v>1909</v>
      </c>
      <c r="C1903" s="9">
        <v>533123001676</v>
      </c>
      <c r="D1903" s="10" t="s">
        <v>1754</v>
      </c>
    </row>
    <row r="1904" customHeight="1" spans="1:4">
      <c r="A1904" s="7">
        <v>1898</v>
      </c>
      <c r="B1904" s="8" t="s">
        <v>1910</v>
      </c>
      <c r="C1904" s="9">
        <v>533123001735</v>
      </c>
      <c r="D1904" s="10" t="s">
        <v>1754</v>
      </c>
    </row>
    <row r="1905" customHeight="1" spans="1:4">
      <c r="A1905" s="7">
        <v>1899</v>
      </c>
      <c r="B1905" s="8" t="s">
        <v>1911</v>
      </c>
      <c r="C1905" s="9">
        <v>533123001728</v>
      </c>
      <c r="D1905" s="10" t="s">
        <v>1754</v>
      </c>
    </row>
    <row r="1906" customHeight="1" spans="1:4">
      <c r="A1906" s="7">
        <v>1900</v>
      </c>
      <c r="B1906" s="8" t="s">
        <v>1912</v>
      </c>
      <c r="C1906" s="9">
        <v>533123001828</v>
      </c>
      <c r="D1906" s="10" t="s">
        <v>1754</v>
      </c>
    </row>
    <row r="1907" customHeight="1" spans="1:4">
      <c r="A1907" s="7">
        <v>1901</v>
      </c>
      <c r="B1907" s="8" t="s">
        <v>1913</v>
      </c>
      <c r="C1907" s="9">
        <v>533123001777</v>
      </c>
      <c r="D1907" s="10" t="s">
        <v>1754</v>
      </c>
    </row>
    <row r="1908" customHeight="1" spans="1:4">
      <c r="A1908" s="7">
        <v>1902</v>
      </c>
      <c r="B1908" s="8" t="s">
        <v>1914</v>
      </c>
      <c r="C1908" s="9">
        <v>533123001773</v>
      </c>
      <c r="D1908" s="10" t="s">
        <v>1754</v>
      </c>
    </row>
    <row r="1909" customHeight="1" spans="1:4">
      <c r="A1909" s="7">
        <v>1903</v>
      </c>
      <c r="B1909" s="8" t="s">
        <v>1915</v>
      </c>
      <c r="C1909" s="9">
        <v>533123002418</v>
      </c>
      <c r="D1909" s="10" t="s">
        <v>1754</v>
      </c>
    </row>
    <row r="1910" customHeight="1" spans="1:4">
      <c r="A1910" s="7">
        <v>1904</v>
      </c>
      <c r="B1910" s="8" t="s">
        <v>1916</v>
      </c>
      <c r="C1910" s="9">
        <v>533140001979</v>
      </c>
      <c r="D1910" s="10" t="s">
        <v>1754</v>
      </c>
    </row>
    <row r="1911" customHeight="1" spans="1:4">
      <c r="A1911" s="7">
        <v>1905</v>
      </c>
      <c r="B1911" s="8" t="s">
        <v>1917</v>
      </c>
      <c r="C1911" s="9">
        <v>533123001857</v>
      </c>
      <c r="D1911" s="10" t="s">
        <v>1754</v>
      </c>
    </row>
    <row r="1912" customHeight="1" spans="1:4">
      <c r="A1912" s="7">
        <v>1906</v>
      </c>
      <c r="B1912" s="8" t="s">
        <v>1918</v>
      </c>
      <c r="C1912" s="9">
        <v>533123002470</v>
      </c>
      <c r="D1912" s="10" t="s">
        <v>1754</v>
      </c>
    </row>
    <row r="1913" customHeight="1" spans="1:4">
      <c r="A1913" s="7">
        <v>1907</v>
      </c>
      <c r="B1913" s="8" t="s">
        <v>1919</v>
      </c>
      <c r="C1913" s="9">
        <v>533123003783</v>
      </c>
      <c r="D1913" s="10" t="s">
        <v>1754</v>
      </c>
    </row>
    <row r="1914" customHeight="1" spans="1:4">
      <c r="A1914" s="7">
        <v>1908</v>
      </c>
      <c r="B1914" s="8" t="s">
        <v>1920</v>
      </c>
      <c r="C1914" s="9">
        <v>533123002142</v>
      </c>
      <c r="D1914" s="10" t="s">
        <v>1754</v>
      </c>
    </row>
    <row r="1915" customHeight="1" spans="1:4">
      <c r="A1915" s="7">
        <v>1909</v>
      </c>
      <c r="B1915" s="8" t="s">
        <v>1921</v>
      </c>
      <c r="C1915" s="9">
        <v>533123001913</v>
      </c>
      <c r="D1915" s="10" t="s">
        <v>1754</v>
      </c>
    </row>
    <row r="1916" customHeight="1" spans="1:4">
      <c r="A1916" s="7">
        <v>1910</v>
      </c>
      <c r="B1916" s="8" t="s">
        <v>1922</v>
      </c>
      <c r="C1916" s="9">
        <v>533123040195</v>
      </c>
      <c r="D1916" s="10" t="s">
        <v>1754</v>
      </c>
    </row>
    <row r="1917" customHeight="1" spans="1:4">
      <c r="A1917" s="7">
        <v>1911</v>
      </c>
      <c r="B1917" s="8" t="s">
        <v>1923</v>
      </c>
      <c r="C1917" s="9"/>
      <c r="D1917" s="10" t="s">
        <v>1754</v>
      </c>
    </row>
    <row r="1918" customHeight="1" spans="1:4">
      <c r="A1918" s="7">
        <v>1912</v>
      </c>
      <c r="B1918" s="8" t="s">
        <v>1924</v>
      </c>
      <c r="C1918" s="9">
        <v>533123001977</v>
      </c>
      <c r="D1918" s="10" t="s">
        <v>1754</v>
      </c>
    </row>
    <row r="1919" customHeight="1" spans="1:4">
      <c r="A1919" s="7">
        <v>1913</v>
      </c>
      <c r="B1919" s="8" t="s">
        <v>1925</v>
      </c>
      <c r="C1919" s="9">
        <v>533123035444</v>
      </c>
      <c r="D1919" s="10" t="s">
        <v>1754</v>
      </c>
    </row>
    <row r="1920" customHeight="1" spans="1:4">
      <c r="A1920" s="7">
        <v>1914</v>
      </c>
      <c r="B1920" s="8" t="s">
        <v>1926</v>
      </c>
      <c r="C1920" s="9">
        <v>533123035440</v>
      </c>
      <c r="D1920" s="10" t="s">
        <v>1754</v>
      </c>
    </row>
    <row r="1921" customHeight="1" spans="1:4">
      <c r="A1921" s="7">
        <v>1915</v>
      </c>
      <c r="B1921" s="8" t="s">
        <v>1927</v>
      </c>
      <c r="C1921" s="9">
        <v>533140006693</v>
      </c>
      <c r="D1921" s="10" t="s">
        <v>1754</v>
      </c>
    </row>
    <row r="1922" customHeight="1" spans="1:4">
      <c r="A1922" s="7">
        <v>1916</v>
      </c>
      <c r="B1922" s="8" t="s">
        <v>1928</v>
      </c>
      <c r="C1922" s="9">
        <v>533140002190</v>
      </c>
      <c r="D1922" s="10" t="s">
        <v>1754</v>
      </c>
    </row>
    <row r="1923" customHeight="1" spans="1:4">
      <c r="A1923" s="7">
        <v>1917</v>
      </c>
      <c r="B1923" s="8" t="s">
        <v>1929</v>
      </c>
      <c r="C1923" s="9">
        <v>533123032477</v>
      </c>
      <c r="D1923" s="10" t="s">
        <v>1754</v>
      </c>
    </row>
    <row r="1924" customHeight="1" spans="1:4">
      <c r="A1924" s="7">
        <v>1918</v>
      </c>
      <c r="B1924" s="8" t="s">
        <v>1930</v>
      </c>
      <c r="C1924" s="9">
        <v>533123004044</v>
      </c>
      <c r="D1924" s="10" t="s">
        <v>1754</v>
      </c>
    </row>
    <row r="1925" customHeight="1" spans="1:4">
      <c r="A1925" s="7">
        <v>1919</v>
      </c>
      <c r="B1925" s="8" t="s">
        <v>1931</v>
      </c>
      <c r="C1925" s="9">
        <v>533123004045</v>
      </c>
      <c r="D1925" s="10" t="s">
        <v>1754</v>
      </c>
    </row>
    <row r="1926" customHeight="1" spans="1:4">
      <c r="A1926" s="7">
        <v>1920</v>
      </c>
      <c r="B1926" s="8" t="s">
        <v>1932</v>
      </c>
      <c r="C1926" s="9">
        <v>533123004046</v>
      </c>
      <c r="D1926" s="10" t="s">
        <v>1754</v>
      </c>
    </row>
    <row r="1927" customHeight="1" spans="1:4">
      <c r="A1927" s="7">
        <v>1921</v>
      </c>
      <c r="B1927" s="8" t="s">
        <v>1933</v>
      </c>
      <c r="C1927" s="9">
        <v>533123004047</v>
      </c>
      <c r="D1927" s="10" t="s">
        <v>1754</v>
      </c>
    </row>
    <row r="1928" customHeight="1" spans="1:4">
      <c r="A1928" s="7">
        <v>1922</v>
      </c>
      <c r="B1928" s="8" t="s">
        <v>1934</v>
      </c>
      <c r="C1928" s="9">
        <v>533123032664</v>
      </c>
      <c r="D1928" s="10" t="s">
        <v>1754</v>
      </c>
    </row>
    <row r="1929" customHeight="1" spans="1:4">
      <c r="A1929" s="7">
        <v>1923</v>
      </c>
      <c r="B1929" s="8" t="s">
        <v>1935</v>
      </c>
      <c r="C1929" s="9">
        <v>533140001399</v>
      </c>
      <c r="D1929" s="10" t="s">
        <v>1754</v>
      </c>
    </row>
    <row r="1930" customHeight="1" spans="1:4">
      <c r="A1930" s="7">
        <v>1924</v>
      </c>
      <c r="B1930" s="8" t="s">
        <v>1936</v>
      </c>
      <c r="C1930" s="9">
        <v>533140001374</v>
      </c>
      <c r="D1930" s="10" t="s">
        <v>1754</v>
      </c>
    </row>
    <row r="1931" customHeight="1" spans="1:4">
      <c r="A1931" s="7">
        <v>1925</v>
      </c>
      <c r="B1931" s="8" t="s">
        <v>1937</v>
      </c>
      <c r="C1931" s="9">
        <v>533140001240</v>
      </c>
      <c r="D1931" s="10" t="s">
        <v>1754</v>
      </c>
    </row>
    <row r="1932" customHeight="1" spans="1:4">
      <c r="A1932" s="7">
        <v>1926</v>
      </c>
      <c r="B1932" s="8" t="s">
        <v>1938</v>
      </c>
      <c r="C1932" s="9">
        <v>533123032780</v>
      </c>
      <c r="D1932" s="10" t="s">
        <v>1754</v>
      </c>
    </row>
    <row r="1933" customHeight="1" spans="1:4">
      <c r="A1933" s="7">
        <v>1927</v>
      </c>
      <c r="B1933" s="8" t="s">
        <v>1939</v>
      </c>
      <c r="C1933" s="9">
        <v>533140005544</v>
      </c>
      <c r="D1933" s="10" t="s">
        <v>1754</v>
      </c>
    </row>
    <row r="1934" customHeight="1" spans="1:4">
      <c r="A1934" s="7">
        <v>1928</v>
      </c>
      <c r="B1934" s="8" t="s">
        <v>1940</v>
      </c>
      <c r="C1934" s="9">
        <v>533140001170</v>
      </c>
      <c r="D1934" s="10" t="s">
        <v>1754</v>
      </c>
    </row>
    <row r="1935" customHeight="1" spans="1:4">
      <c r="A1935" s="7">
        <v>1929</v>
      </c>
      <c r="B1935" s="8" t="s">
        <v>1941</v>
      </c>
      <c r="C1935" s="9">
        <v>533140001169</v>
      </c>
      <c r="D1935" s="10" t="s">
        <v>1754</v>
      </c>
    </row>
    <row r="1936" customHeight="1" spans="1:4">
      <c r="A1936" s="7">
        <v>1930</v>
      </c>
      <c r="B1936" s="8" t="s">
        <v>1942</v>
      </c>
      <c r="C1936" s="9">
        <v>533140001159</v>
      </c>
      <c r="D1936" s="10" t="s">
        <v>1754</v>
      </c>
    </row>
    <row r="1937" customHeight="1" spans="1:4">
      <c r="A1937" s="7">
        <v>1931</v>
      </c>
      <c r="B1937" s="8" t="s">
        <v>1943</v>
      </c>
      <c r="C1937" s="9">
        <v>533140001006</v>
      </c>
      <c r="D1937" s="10" t="s">
        <v>1754</v>
      </c>
    </row>
    <row r="1938" customHeight="1" spans="1:4">
      <c r="A1938" s="7">
        <v>1932</v>
      </c>
      <c r="B1938" s="8" t="s">
        <v>1944</v>
      </c>
      <c r="C1938" s="9">
        <v>533140001017</v>
      </c>
      <c r="D1938" s="10" t="s">
        <v>1754</v>
      </c>
    </row>
    <row r="1939" customHeight="1" spans="1:4">
      <c r="A1939" s="7">
        <v>1933</v>
      </c>
      <c r="B1939" s="8" t="s">
        <v>1945</v>
      </c>
      <c r="C1939" s="9">
        <v>533123005527</v>
      </c>
      <c r="D1939" s="10" t="s">
        <v>1754</v>
      </c>
    </row>
    <row r="1940" customHeight="1" spans="1:4">
      <c r="A1940" s="7">
        <v>1934</v>
      </c>
      <c r="B1940" s="8" t="s">
        <v>1946</v>
      </c>
      <c r="C1940" s="9">
        <v>533140000663</v>
      </c>
      <c r="D1940" s="10" t="s">
        <v>1754</v>
      </c>
    </row>
    <row r="1941" customHeight="1" spans="1:4">
      <c r="A1941" s="7">
        <v>1935</v>
      </c>
      <c r="B1941" s="8" t="s">
        <v>1947</v>
      </c>
      <c r="C1941" s="9">
        <v>533123035445</v>
      </c>
      <c r="D1941" s="10" t="s">
        <v>1754</v>
      </c>
    </row>
    <row r="1942" customHeight="1" spans="1:4">
      <c r="A1942" s="7">
        <v>1936</v>
      </c>
      <c r="B1942" s="8" t="s">
        <v>1948</v>
      </c>
      <c r="C1942" s="9">
        <v>533140001600</v>
      </c>
      <c r="D1942" s="10" t="s">
        <v>1754</v>
      </c>
    </row>
    <row r="1943" customHeight="1" spans="1:4">
      <c r="A1943" s="7">
        <v>1937</v>
      </c>
      <c r="B1943" s="8" t="s">
        <v>1949</v>
      </c>
      <c r="C1943" s="9">
        <v>533123040448</v>
      </c>
      <c r="D1943" s="10" t="s">
        <v>1754</v>
      </c>
    </row>
    <row r="1944" customHeight="1" spans="1:4">
      <c r="A1944" s="7">
        <v>1938</v>
      </c>
      <c r="B1944" s="8" t="s">
        <v>1950</v>
      </c>
      <c r="C1944" s="9">
        <v>533140001456</v>
      </c>
      <c r="D1944" s="10" t="s">
        <v>1754</v>
      </c>
    </row>
    <row r="1945" customHeight="1" spans="1:4">
      <c r="A1945" s="7">
        <v>1939</v>
      </c>
      <c r="B1945" s="8" t="s">
        <v>1951</v>
      </c>
      <c r="C1945" s="9">
        <v>533123005470</v>
      </c>
      <c r="D1945" s="10" t="s">
        <v>1754</v>
      </c>
    </row>
    <row r="1946" customHeight="1" spans="1:4">
      <c r="A1946" s="7">
        <v>1940</v>
      </c>
      <c r="B1946" s="8" t="s">
        <v>1952</v>
      </c>
      <c r="C1946" s="9">
        <v>533123040312</v>
      </c>
      <c r="D1946" s="10" t="s">
        <v>1754</v>
      </c>
    </row>
    <row r="1947" customHeight="1" spans="1:4">
      <c r="A1947" s="7">
        <v>1941</v>
      </c>
      <c r="B1947" s="8" t="s">
        <v>1953</v>
      </c>
      <c r="C1947" s="9">
        <v>533123002461</v>
      </c>
      <c r="D1947" s="10" t="s">
        <v>1754</v>
      </c>
    </row>
    <row r="1948" customHeight="1" spans="1:4">
      <c r="A1948" s="7">
        <v>1942</v>
      </c>
      <c r="B1948" s="8" t="s">
        <v>1954</v>
      </c>
      <c r="C1948" s="9">
        <v>533140001759</v>
      </c>
      <c r="D1948" s="10" t="s">
        <v>1754</v>
      </c>
    </row>
    <row r="1949" customHeight="1" spans="1:4">
      <c r="A1949" s="7">
        <v>1943</v>
      </c>
      <c r="B1949" s="8" t="s">
        <v>1955</v>
      </c>
      <c r="C1949" s="9">
        <v>533123003955</v>
      </c>
      <c r="D1949" s="10" t="s">
        <v>1754</v>
      </c>
    </row>
    <row r="1950" customHeight="1" spans="1:4">
      <c r="A1950" s="7">
        <v>1944</v>
      </c>
      <c r="B1950" s="8" t="s">
        <v>1956</v>
      </c>
      <c r="C1950" s="9">
        <v>533123004040</v>
      </c>
      <c r="D1950" s="10" t="s">
        <v>1754</v>
      </c>
    </row>
    <row r="1951" customHeight="1" spans="1:4">
      <c r="A1951" s="7">
        <v>1945</v>
      </c>
      <c r="B1951" s="8" t="s">
        <v>1957</v>
      </c>
      <c r="C1951" s="9">
        <v>533123004041</v>
      </c>
      <c r="D1951" s="10" t="s">
        <v>1754</v>
      </c>
    </row>
    <row r="1952" customHeight="1" spans="1:4">
      <c r="A1952" s="7">
        <v>1946</v>
      </c>
      <c r="B1952" s="8" t="s">
        <v>1958</v>
      </c>
      <c r="C1952" s="9">
        <v>533123004319</v>
      </c>
      <c r="D1952" s="10" t="s">
        <v>1754</v>
      </c>
    </row>
    <row r="1953" customHeight="1" spans="1:4">
      <c r="A1953" s="7">
        <v>1947</v>
      </c>
      <c r="B1953" s="8" t="s">
        <v>1959</v>
      </c>
      <c r="C1953" s="9">
        <v>533123004321</v>
      </c>
      <c r="D1953" s="10" t="s">
        <v>1754</v>
      </c>
    </row>
    <row r="1954" customHeight="1" spans="1:4">
      <c r="A1954" s="7">
        <v>1948</v>
      </c>
      <c r="B1954" s="8" t="s">
        <v>1960</v>
      </c>
      <c r="C1954" s="9">
        <v>533123004322</v>
      </c>
      <c r="D1954" s="10" t="s">
        <v>1754</v>
      </c>
    </row>
    <row r="1955" customHeight="1" spans="1:4">
      <c r="A1955" s="7">
        <v>1949</v>
      </c>
      <c r="B1955" s="8" t="s">
        <v>1961</v>
      </c>
      <c r="C1955" s="9">
        <v>533123004324</v>
      </c>
      <c r="D1955" s="10" t="s">
        <v>1754</v>
      </c>
    </row>
    <row r="1956" customHeight="1" spans="1:4">
      <c r="A1956" s="7">
        <v>1950</v>
      </c>
      <c r="B1956" s="8" t="s">
        <v>1962</v>
      </c>
      <c r="C1956" s="9">
        <v>533123004325</v>
      </c>
      <c r="D1956" s="10" t="s">
        <v>1754</v>
      </c>
    </row>
    <row r="1957" customHeight="1" spans="1:4">
      <c r="A1957" s="7">
        <v>1951</v>
      </c>
      <c r="B1957" s="8" t="s">
        <v>1963</v>
      </c>
      <c r="C1957" s="9">
        <v>533123004326</v>
      </c>
      <c r="D1957" s="10" t="s">
        <v>1754</v>
      </c>
    </row>
    <row r="1958" customHeight="1" spans="1:4">
      <c r="A1958" s="7">
        <v>1952</v>
      </c>
      <c r="B1958" s="8" t="s">
        <v>1964</v>
      </c>
      <c r="C1958" s="9">
        <v>533123004329</v>
      </c>
      <c r="D1958" s="10" t="s">
        <v>1754</v>
      </c>
    </row>
    <row r="1959" customHeight="1" spans="1:4">
      <c r="A1959" s="7">
        <v>1953</v>
      </c>
      <c r="B1959" s="8" t="s">
        <v>1965</v>
      </c>
      <c r="C1959" s="9">
        <v>533123001718</v>
      </c>
      <c r="D1959" s="10" t="s">
        <v>1754</v>
      </c>
    </row>
    <row r="1960" customHeight="1" spans="1:4">
      <c r="A1960" s="7">
        <v>1954</v>
      </c>
      <c r="B1960" s="8" t="s">
        <v>1966</v>
      </c>
      <c r="C1960" s="9">
        <v>533140002161</v>
      </c>
      <c r="D1960" s="10" t="s">
        <v>1754</v>
      </c>
    </row>
    <row r="1961" customHeight="1" spans="1:4">
      <c r="A1961" s="7">
        <v>1955</v>
      </c>
      <c r="B1961" s="8" t="s">
        <v>1967</v>
      </c>
      <c r="C1961" s="9">
        <v>533123040337</v>
      </c>
      <c r="D1961" s="10" t="s">
        <v>1754</v>
      </c>
    </row>
    <row r="1962" customHeight="1" spans="1:4">
      <c r="A1962" s="7">
        <v>1956</v>
      </c>
      <c r="B1962" s="8" t="s">
        <v>1968</v>
      </c>
      <c r="C1962" s="9">
        <v>533123004308</v>
      </c>
      <c r="D1962" s="10" t="s">
        <v>1754</v>
      </c>
    </row>
    <row r="1963" customHeight="1" spans="1:4">
      <c r="A1963" s="7">
        <v>1957</v>
      </c>
      <c r="B1963" s="8" t="s">
        <v>1969</v>
      </c>
      <c r="C1963" s="9">
        <v>533123004309</v>
      </c>
      <c r="D1963" s="10" t="s">
        <v>1754</v>
      </c>
    </row>
    <row r="1964" customHeight="1" spans="1:4">
      <c r="A1964" s="7">
        <v>1958</v>
      </c>
      <c r="B1964" s="8" t="s">
        <v>1970</v>
      </c>
      <c r="C1964" s="9">
        <v>533123004311</v>
      </c>
      <c r="D1964" s="10" t="s">
        <v>1754</v>
      </c>
    </row>
    <row r="1965" customHeight="1" spans="1:4">
      <c r="A1965" s="7">
        <v>1959</v>
      </c>
      <c r="B1965" s="8" t="s">
        <v>1971</v>
      </c>
      <c r="C1965" s="9">
        <v>533123004310</v>
      </c>
      <c r="D1965" s="10" t="s">
        <v>1754</v>
      </c>
    </row>
    <row r="1966" customHeight="1" spans="1:4">
      <c r="A1966" s="7">
        <v>1960</v>
      </c>
      <c r="B1966" s="8" t="s">
        <v>1972</v>
      </c>
      <c r="C1966" s="9">
        <v>533123004312</v>
      </c>
      <c r="D1966" s="10" t="s">
        <v>1754</v>
      </c>
    </row>
    <row r="1967" customHeight="1" spans="1:4">
      <c r="A1967" s="7">
        <v>1961</v>
      </c>
      <c r="B1967" s="8" t="s">
        <v>1973</v>
      </c>
      <c r="C1967" s="9">
        <v>533123004330</v>
      </c>
      <c r="D1967" s="10" t="s">
        <v>1754</v>
      </c>
    </row>
    <row r="1968" customHeight="1" spans="1:4">
      <c r="A1968" s="7">
        <v>1962</v>
      </c>
      <c r="B1968" s="8" t="s">
        <v>1974</v>
      </c>
      <c r="C1968" s="9">
        <v>533123001705</v>
      </c>
      <c r="D1968" s="10" t="s">
        <v>1754</v>
      </c>
    </row>
    <row r="1969" customHeight="1" spans="1:4">
      <c r="A1969" s="7">
        <v>1963</v>
      </c>
      <c r="B1969" s="8" t="s">
        <v>1975</v>
      </c>
      <c r="C1969" s="9">
        <v>533123004075</v>
      </c>
      <c r="D1969" s="10" t="s">
        <v>1754</v>
      </c>
    </row>
    <row r="1970" customHeight="1" spans="1:4">
      <c r="A1970" s="7">
        <v>1964</v>
      </c>
      <c r="B1970" s="8" t="s">
        <v>1976</v>
      </c>
      <c r="C1970" s="9">
        <v>533123004076</v>
      </c>
      <c r="D1970" s="10" t="s">
        <v>1754</v>
      </c>
    </row>
    <row r="1971" customHeight="1" spans="1:4">
      <c r="A1971" s="7">
        <v>1965</v>
      </c>
      <c r="B1971" s="8" t="s">
        <v>1977</v>
      </c>
      <c r="C1971" s="9">
        <v>533123004365</v>
      </c>
      <c r="D1971" s="10" t="s">
        <v>1754</v>
      </c>
    </row>
    <row r="1972" customHeight="1" spans="1:4">
      <c r="A1972" s="7">
        <v>1966</v>
      </c>
      <c r="B1972" s="8" t="s">
        <v>1978</v>
      </c>
      <c r="C1972" s="9">
        <v>533123004339</v>
      </c>
      <c r="D1972" s="10" t="s">
        <v>1754</v>
      </c>
    </row>
    <row r="1973" customHeight="1" spans="1:4">
      <c r="A1973" s="7">
        <v>1967</v>
      </c>
      <c r="B1973" s="8" t="s">
        <v>1979</v>
      </c>
      <c r="C1973" s="9">
        <v>533123002471</v>
      </c>
      <c r="D1973" s="10" t="s">
        <v>1754</v>
      </c>
    </row>
    <row r="1974" customHeight="1" spans="1:4">
      <c r="A1974" s="7">
        <v>1968</v>
      </c>
      <c r="B1974" s="8" t="s">
        <v>1980</v>
      </c>
      <c r="C1974" s="9">
        <v>533123032415</v>
      </c>
      <c r="D1974" s="10" t="s">
        <v>1754</v>
      </c>
    </row>
    <row r="1975" customHeight="1" spans="1:4">
      <c r="A1975" s="7">
        <v>1969</v>
      </c>
      <c r="B1975" s="8" t="s">
        <v>1981</v>
      </c>
      <c r="C1975" s="9">
        <v>533123032414</v>
      </c>
      <c r="D1975" s="10" t="s">
        <v>1754</v>
      </c>
    </row>
    <row r="1976" customHeight="1" spans="1:4">
      <c r="A1976" s="7">
        <v>1970</v>
      </c>
      <c r="B1976" s="8" t="s">
        <v>1982</v>
      </c>
      <c r="C1976" s="9">
        <v>533123005719</v>
      </c>
      <c r="D1976" s="10" t="s">
        <v>1754</v>
      </c>
    </row>
    <row r="1977" customHeight="1" spans="1:4">
      <c r="A1977" s="7">
        <v>1971</v>
      </c>
      <c r="B1977" s="8" t="s">
        <v>1983</v>
      </c>
      <c r="C1977" s="9">
        <v>533123044241</v>
      </c>
      <c r="D1977" s="10" t="s">
        <v>1754</v>
      </c>
    </row>
    <row r="1978" customHeight="1" spans="1:4">
      <c r="A1978" s="7">
        <v>1972</v>
      </c>
      <c r="B1978" s="8" t="s">
        <v>1984</v>
      </c>
      <c r="C1978" s="9">
        <v>533123035443</v>
      </c>
      <c r="D1978" s="10" t="s">
        <v>1754</v>
      </c>
    </row>
    <row r="1979" customHeight="1" spans="1:4">
      <c r="A1979" s="7">
        <v>1973</v>
      </c>
      <c r="B1979" s="8" t="s">
        <v>1985</v>
      </c>
      <c r="C1979" s="9">
        <v>533123044272</v>
      </c>
      <c r="D1979" s="10" t="s">
        <v>1754</v>
      </c>
    </row>
    <row r="1980" customHeight="1" spans="1:4">
      <c r="A1980" s="7">
        <v>1974</v>
      </c>
      <c r="B1980" s="8" t="s">
        <v>1986</v>
      </c>
      <c r="C1980" s="9">
        <v>533123004307</v>
      </c>
      <c r="D1980" s="10" t="s">
        <v>1754</v>
      </c>
    </row>
    <row r="1981" customHeight="1" spans="1:4">
      <c r="A1981" s="7">
        <v>1975</v>
      </c>
      <c r="B1981" s="8" t="s">
        <v>1987</v>
      </c>
      <c r="C1981" s="9">
        <v>533123001907</v>
      </c>
      <c r="D1981" s="10" t="s">
        <v>1754</v>
      </c>
    </row>
    <row r="1982" customHeight="1" spans="1:4">
      <c r="A1982" s="7">
        <v>1976</v>
      </c>
      <c r="B1982" s="8" t="s">
        <v>1988</v>
      </c>
      <c r="C1982" s="9">
        <v>533123001764</v>
      </c>
      <c r="D1982" s="10" t="s">
        <v>1754</v>
      </c>
    </row>
    <row r="1983" customHeight="1" spans="1:4">
      <c r="A1983" s="7">
        <v>1977</v>
      </c>
      <c r="B1983" s="8" t="s">
        <v>1989</v>
      </c>
      <c r="C1983" s="9">
        <v>533140005629</v>
      </c>
      <c r="D1983" s="10" t="s">
        <v>1754</v>
      </c>
    </row>
    <row r="1984" customHeight="1" spans="1:4">
      <c r="A1984" s="7">
        <v>1978</v>
      </c>
      <c r="B1984" s="8" t="s">
        <v>1990</v>
      </c>
      <c r="C1984" s="9">
        <v>533140001187</v>
      </c>
      <c r="D1984" s="10" t="s">
        <v>1754</v>
      </c>
    </row>
    <row r="1985" customHeight="1" spans="1:4">
      <c r="A1985" s="7">
        <v>1979</v>
      </c>
      <c r="B1985" s="8" t="s">
        <v>1991</v>
      </c>
      <c r="C1985" s="9">
        <v>533123005723</v>
      </c>
      <c r="D1985" s="10" t="s">
        <v>1754</v>
      </c>
    </row>
    <row r="1986" customHeight="1" spans="1:4">
      <c r="A1986" s="7">
        <v>1980</v>
      </c>
      <c r="B1986" s="8" t="s">
        <v>1992</v>
      </c>
      <c r="C1986" s="9">
        <v>533123040978</v>
      </c>
      <c r="D1986" s="10" t="s">
        <v>1754</v>
      </c>
    </row>
    <row r="1987" customHeight="1" spans="1:4">
      <c r="A1987" s="7">
        <v>1981</v>
      </c>
      <c r="B1987" s="8" t="s">
        <v>1993</v>
      </c>
      <c r="C1987" s="9">
        <v>533123034808</v>
      </c>
      <c r="D1987" s="10" t="s">
        <v>1754</v>
      </c>
    </row>
    <row r="1988" customHeight="1" spans="1:4">
      <c r="A1988" s="7">
        <v>1982</v>
      </c>
      <c r="B1988" s="8" t="s">
        <v>1994</v>
      </c>
      <c r="C1988" s="9">
        <v>533123005704</v>
      </c>
      <c r="D1988" s="10" t="s">
        <v>1754</v>
      </c>
    </row>
    <row r="1989" customHeight="1" spans="1:4">
      <c r="A1989" s="7">
        <v>1983</v>
      </c>
      <c r="B1989" s="8" t="s">
        <v>1995</v>
      </c>
      <c r="C1989" s="9">
        <v>533123005693</v>
      </c>
      <c r="D1989" s="10" t="s">
        <v>1754</v>
      </c>
    </row>
    <row r="1990" customHeight="1" spans="1:4">
      <c r="A1990" s="7">
        <v>1984</v>
      </c>
      <c r="B1990" s="8" t="s">
        <v>1996</v>
      </c>
      <c r="C1990" s="9">
        <v>533123005694</v>
      </c>
      <c r="D1990" s="10" t="s">
        <v>1754</v>
      </c>
    </row>
    <row r="1991" customHeight="1" spans="1:4">
      <c r="A1991" s="7">
        <v>1985</v>
      </c>
      <c r="B1991" s="8" t="s">
        <v>1997</v>
      </c>
      <c r="C1991" s="9">
        <v>533140001241</v>
      </c>
      <c r="D1991" s="10" t="s">
        <v>1754</v>
      </c>
    </row>
    <row r="1992" customHeight="1" spans="1:4">
      <c r="A1992" s="7">
        <v>1986</v>
      </c>
      <c r="B1992" s="8" t="s">
        <v>1998</v>
      </c>
      <c r="C1992" s="9">
        <v>533123002377</v>
      </c>
      <c r="D1992" s="10" t="s">
        <v>1754</v>
      </c>
    </row>
    <row r="1993" customHeight="1" spans="1:4">
      <c r="A1993" s="7">
        <v>1987</v>
      </c>
      <c r="B1993" s="8" t="s">
        <v>1999</v>
      </c>
      <c r="C1993" s="9">
        <v>533123035451</v>
      </c>
      <c r="D1993" s="10" t="s">
        <v>1754</v>
      </c>
    </row>
    <row r="1994" customHeight="1" spans="1:4">
      <c r="A1994" s="7">
        <v>1988</v>
      </c>
      <c r="B1994" s="8" t="s">
        <v>2000</v>
      </c>
      <c r="C1994" s="9">
        <v>533123001715</v>
      </c>
      <c r="D1994" s="10" t="s">
        <v>1754</v>
      </c>
    </row>
    <row r="1995" customHeight="1" spans="1:4">
      <c r="A1995" s="7">
        <v>1989</v>
      </c>
      <c r="B1995" s="8" t="s">
        <v>2001</v>
      </c>
      <c r="C1995" s="9">
        <v>533123001699</v>
      </c>
      <c r="D1995" s="10" t="s">
        <v>1754</v>
      </c>
    </row>
    <row r="1996" customHeight="1" spans="1:4">
      <c r="A1996" s="7">
        <v>1990</v>
      </c>
      <c r="B1996" s="8" t="s">
        <v>2002</v>
      </c>
      <c r="C1996" s="9">
        <v>533123001694</v>
      </c>
      <c r="D1996" s="10" t="s">
        <v>1754</v>
      </c>
    </row>
    <row r="1997" customHeight="1" spans="1:4">
      <c r="A1997" s="7">
        <v>1991</v>
      </c>
      <c r="B1997" s="8" t="s">
        <v>2003</v>
      </c>
      <c r="C1997" s="9">
        <v>533123001692</v>
      </c>
      <c r="D1997" s="10" t="s">
        <v>1754</v>
      </c>
    </row>
    <row r="1998" customHeight="1" spans="1:4">
      <c r="A1998" s="7">
        <v>1992</v>
      </c>
      <c r="B1998" s="8" t="s">
        <v>2004</v>
      </c>
      <c r="C1998" s="9">
        <v>533123001689</v>
      </c>
      <c r="D1998" s="10" t="s">
        <v>1754</v>
      </c>
    </row>
    <row r="1999" customHeight="1" spans="1:4">
      <c r="A1999" s="7">
        <v>1993</v>
      </c>
      <c r="B1999" s="8" t="s">
        <v>2005</v>
      </c>
      <c r="C1999" s="9">
        <v>533123001608</v>
      </c>
      <c r="D1999" s="10" t="s">
        <v>1754</v>
      </c>
    </row>
    <row r="2000" customHeight="1" spans="1:4">
      <c r="A2000" s="7">
        <v>1994</v>
      </c>
      <c r="B2000" s="8" t="s">
        <v>2006</v>
      </c>
      <c r="C2000" s="9">
        <v>533123001599</v>
      </c>
      <c r="D2000" s="10" t="s">
        <v>1754</v>
      </c>
    </row>
    <row r="2001" customHeight="1" spans="1:4">
      <c r="A2001" s="7">
        <v>1995</v>
      </c>
      <c r="B2001" s="8" t="s">
        <v>2007</v>
      </c>
      <c r="C2001" s="9">
        <v>533123002438</v>
      </c>
      <c r="D2001" s="10" t="s">
        <v>1754</v>
      </c>
    </row>
    <row r="2002" customHeight="1" spans="1:4">
      <c r="A2002" s="7">
        <v>1996</v>
      </c>
      <c r="B2002" s="8" t="s">
        <v>2008</v>
      </c>
      <c r="C2002" s="9">
        <v>533140002111</v>
      </c>
      <c r="D2002" s="10" t="s">
        <v>1754</v>
      </c>
    </row>
    <row r="2003" customHeight="1" spans="1:4">
      <c r="A2003" s="7">
        <v>1997</v>
      </c>
      <c r="B2003" s="8" t="s">
        <v>2009</v>
      </c>
      <c r="C2003" s="9">
        <v>533123002439</v>
      </c>
      <c r="D2003" s="10" t="s">
        <v>1754</v>
      </c>
    </row>
    <row r="2004" customHeight="1" spans="1:4">
      <c r="A2004" s="7">
        <v>1998</v>
      </c>
      <c r="B2004" s="8" t="s">
        <v>2010</v>
      </c>
      <c r="C2004" s="9">
        <v>533123003672</v>
      </c>
      <c r="D2004" s="10" t="s">
        <v>1754</v>
      </c>
    </row>
    <row r="2005" customHeight="1" spans="1:4">
      <c r="A2005" s="7">
        <v>1999</v>
      </c>
      <c r="B2005" s="8" t="s">
        <v>2011</v>
      </c>
      <c r="C2005" s="9">
        <v>533123002593</v>
      </c>
      <c r="D2005" s="10" t="s">
        <v>1754</v>
      </c>
    </row>
    <row r="2006" customHeight="1" spans="1:4">
      <c r="A2006" s="7">
        <v>2000</v>
      </c>
      <c r="B2006" s="8" t="s">
        <v>2012</v>
      </c>
      <c r="C2006" s="9">
        <v>533123002421</v>
      </c>
      <c r="D2006" s="10" t="s">
        <v>1754</v>
      </c>
    </row>
    <row r="2007" customHeight="1" spans="1:4">
      <c r="A2007" s="7">
        <v>2001</v>
      </c>
      <c r="B2007" s="8" t="s">
        <v>2013</v>
      </c>
      <c r="C2007" s="9">
        <v>533123040302</v>
      </c>
      <c r="D2007" s="10" t="s">
        <v>1754</v>
      </c>
    </row>
    <row r="2008" customHeight="1" spans="1:4">
      <c r="A2008" s="7">
        <v>2002</v>
      </c>
      <c r="B2008" s="8" t="s">
        <v>2014</v>
      </c>
      <c r="C2008" s="9">
        <v>533123002227</v>
      </c>
      <c r="D2008" s="10" t="s">
        <v>1754</v>
      </c>
    </row>
    <row r="2009" customHeight="1" spans="1:4">
      <c r="A2009" s="7">
        <v>2003</v>
      </c>
      <c r="B2009" s="8" t="s">
        <v>2015</v>
      </c>
      <c r="C2009" s="9">
        <v>533123002128</v>
      </c>
      <c r="D2009" s="10" t="s">
        <v>1754</v>
      </c>
    </row>
    <row r="2010" customHeight="1" spans="1:4">
      <c r="A2010" s="7">
        <v>2004</v>
      </c>
      <c r="B2010" s="8" t="s">
        <v>2016</v>
      </c>
      <c r="C2010" s="9">
        <v>533123002087</v>
      </c>
      <c r="D2010" s="10" t="s">
        <v>1754</v>
      </c>
    </row>
    <row r="2011" customHeight="1" spans="1:4">
      <c r="A2011" s="7">
        <v>2005</v>
      </c>
      <c r="B2011" s="8" t="s">
        <v>2017</v>
      </c>
      <c r="C2011" s="9">
        <v>533123032392</v>
      </c>
      <c r="D2011" s="10" t="s">
        <v>1754</v>
      </c>
    </row>
    <row r="2012" customHeight="1" spans="1:4">
      <c r="A2012" s="7">
        <v>2006</v>
      </c>
      <c r="B2012" s="8" t="s">
        <v>2018</v>
      </c>
      <c r="C2012" s="9">
        <v>533123002442</v>
      </c>
      <c r="D2012" s="10" t="s">
        <v>1754</v>
      </c>
    </row>
    <row r="2013" customHeight="1" spans="1:4">
      <c r="A2013" s="7">
        <v>2007</v>
      </c>
      <c r="B2013" s="8" t="s">
        <v>2019</v>
      </c>
      <c r="C2013" s="9">
        <v>533123003792</v>
      </c>
      <c r="D2013" s="10" t="s">
        <v>1754</v>
      </c>
    </row>
    <row r="2014" customHeight="1" spans="1:4">
      <c r="A2014" s="7">
        <v>2008</v>
      </c>
      <c r="B2014" s="8" t="s">
        <v>2020</v>
      </c>
      <c r="C2014" s="9">
        <v>533123003803</v>
      </c>
      <c r="D2014" s="10" t="s">
        <v>1754</v>
      </c>
    </row>
    <row r="2015" customHeight="1" spans="1:4">
      <c r="A2015" s="7">
        <v>2009</v>
      </c>
      <c r="B2015" s="8" t="s">
        <v>2021</v>
      </c>
      <c r="C2015" s="9">
        <v>533123003804</v>
      </c>
      <c r="D2015" s="10" t="s">
        <v>1754</v>
      </c>
    </row>
    <row r="2016" customHeight="1" spans="1:4">
      <c r="A2016" s="7">
        <v>2010</v>
      </c>
      <c r="B2016" s="8" t="s">
        <v>2022</v>
      </c>
      <c r="C2016" s="9">
        <v>533123003805</v>
      </c>
      <c r="D2016" s="10" t="s">
        <v>1754</v>
      </c>
    </row>
    <row r="2017" customHeight="1" spans="1:4">
      <c r="A2017" s="7">
        <v>2011</v>
      </c>
      <c r="B2017" s="8" t="s">
        <v>2023</v>
      </c>
      <c r="C2017" s="9">
        <v>533123040293</v>
      </c>
      <c r="D2017" s="10" t="s">
        <v>1754</v>
      </c>
    </row>
    <row r="2018" customHeight="1" spans="1:4">
      <c r="A2018" s="7">
        <v>2012</v>
      </c>
      <c r="B2018" s="8" t="s">
        <v>2024</v>
      </c>
      <c r="C2018" s="9">
        <v>533123035469</v>
      </c>
      <c r="D2018" s="10" t="s">
        <v>1754</v>
      </c>
    </row>
    <row r="2019" customHeight="1" spans="1:4">
      <c r="A2019" s="7">
        <v>2013</v>
      </c>
      <c r="B2019" s="8" t="s">
        <v>2025</v>
      </c>
      <c r="C2019" s="9">
        <v>533123043212</v>
      </c>
      <c r="D2019" s="10" t="s">
        <v>1754</v>
      </c>
    </row>
    <row r="2020" customHeight="1" spans="1:4">
      <c r="A2020" s="7">
        <v>2014</v>
      </c>
      <c r="B2020" s="8" t="s">
        <v>2026</v>
      </c>
      <c r="C2020" s="9">
        <v>533123040186</v>
      </c>
      <c r="D2020" s="10" t="s">
        <v>1754</v>
      </c>
    </row>
    <row r="2021" customHeight="1" spans="1:4">
      <c r="A2021" s="7">
        <v>2015</v>
      </c>
      <c r="B2021" s="8" t="s">
        <v>2027</v>
      </c>
      <c r="C2021" s="9">
        <v>533123035453</v>
      </c>
      <c r="D2021" s="10" t="s">
        <v>1754</v>
      </c>
    </row>
    <row r="2022" customHeight="1" spans="1:4">
      <c r="A2022" s="7">
        <v>2016</v>
      </c>
      <c r="B2022" s="8" t="s">
        <v>2028</v>
      </c>
      <c r="C2022" s="9">
        <v>533123044280</v>
      </c>
      <c r="D2022" s="10" t="s">
        <v>1754</v>
      </c>
    </row>
    <row r="2023" customHeight="1" spans="1:4">
      <c r="A2023" s="7">
        <v>2017</v>
      </c>
      <c r="B2023" s="8" t="s">
        <v>2029</v>
      </c>
      <c r="C2023" s="9">
        <v>533123044277</v>
      </c>
      <c r="D2023" s="10" t="s">
        <v>1754</v>
      </c>
    </row>
    <row r="2024" customHeight="1" spans="1:4">
      <c r="A2024" s="7">
        <v>2018</v>
      </c>
      <c r="B2024" s="8" t="s">
        <v>2030</v>
      </c>
      <c r="C2024" s="9">
        <v>533123001793</v>
      </c>
      <c r="D2024" s="10" t="s">
        <v>1754</v>
      </c>
    </row>
    <row r="2025" customHeight="1" spans="1:4">
      <c r="A2025" s="7">
        <v>2019</v>
      </c>
      <c r="B2025" s="8" t="s">
        <v>2031</v>
      </c>
      <c r="C2025" s="9">
        <v>533123001962</v>
      </c>
      <c r="D2025" s="10" t="s">
        <v>1754</v>
      </c>
    </row>
    <row r="2026" customHeight="1" spans="1:4">
      <c r="A2026" s="7">
        <v>2020</v>
      </c>
      <c r="B2026" s="8" t="s">
        <v>2032</v>
      </c>
      <c r="C2026" s="9">
        <v>533123001750</v>
      </c>
      <c r="D2026" s="10" t="s">
        <v>1754</v>
      </c>
    </row>
    <row r="2027" customHeight="1" spans="1:4">
      <c r="A2027" s="7">
        <v>2021</v>
      </c>
      <c r="B2027" s="8" t="s">
        <v>2033</v>
      </c>
      <c r="C2027" s="9">
        <v>533140001784</v>
      </c>
      <c r="D2027" s="10" t="s">
        <v>1754</v>
      </c>
    </row>
    <row r="2028" customHeight="1" spans="1:4">
      <c r="A2028" s="7">
        <v>2022</v>
      </c>
      <c r="B2028" s="8" t="s">
        <v>2034</v>
      </c>
      <c r="C2028" s="9">
        <v>533123003951</v>
      </c>
      <c r="D2028" s="10" t="s">
        <v>1754</v>
      </c>
    </row>
    <row r="2029" customHeight="1" spans="1:4">
      <c r="A2029" s="7">
        <v>2023</v>
      </c>
      <c r="B2029" s="8" t="s">
        <v>2035</v>
      </c>
      <c r="C2029" s="9"/>
      <c r="D2029" s="10" t="s">
        <v>1754</v>
      </c>
    </row>
    <row r="2030" customHeight="1" spans="1:4">
      <c r="A2030" s="7">
        <v>2024</v>
      </c>
      <c r="B2030" s="8" t="s">
        <v>2036</v>
      </c>
      <c r="C2030" s="9"/>
      <c r="D2030" s="10" t="s">
        <v>1754</v>
      </c>
    </row>
    <row r="2031" customHeight="1" spans="1:4">
      <c r="A2031" s="7">
        <v>2025</v>
      </c>
      <c r="B2031" s="8" t="s">
        <v>2037</v>
      </c>
      <c r="C2031" s="9">
        <v>533123002083</v>
      </c>
      <c r="D2031" s="10" t="s">
        <v>1754</v>
      </c>
    </row>
    <row r="2032" customHeight="1" spans="1:4">
      <c r="A2032" s="7">
        <v>2026</v>
      </c>
      <c r="B2032" s="8" t="s">
        <v>2038</v>
      </c>
      <c r="C2032" s="9">
        <v>533140000579</v>
      </c>
      <c r="D2032" s="10" t="s">
        <v>1754</v>
      </c>
    </row>
    <row r="2033" customHeight="1" spans="1:4">
      <c r="A2033" s="7">
        <v>2027</v>
      </c>
      <c r="B2033" s="8" t="s">
        <v>2039</v>
      </c>
      <c r="C2033" s="9">
        <v>533123001966</v>
      </c>
      <c r="D2033" s="10" t="s">
        <v>1754</v>
      </c>
    </row>
    <row r="2034" customHeight="1" spans="1:4">
      <c r="A2034" s="7">
        <v>2028</v>
      </c>
      <c r="B2034" s="8" t="s">
        <v>2040</v>
      </c>
      <c r="C2034" s="9">
        <v>533123001897</v>
      </c>
      <c r="D2034" s="10" t="s">
        <v>1754</v>
      </c>
    </row>
    <row r="2035" customHeight="1" spans="1:4">
      <c r="A2035" s="7">
        <v>2029</v>
      </c>
      <c r="B2035" s="8" t="s">
        <v>2041</v>
      </c>
      <c r="C2035" s="9">
        <v>533123001842</v>
      </c>
      <c r="D2035" s="10" t="s">
        <v>1754</v>
      </c>
    </row>
    <row r="2036" customHeight="1" spans="1:4">
      <c r="A2036" s="7">
        <v>2030</v>
      </c>
      <c r="B2036" s="8" t="s">
        <v>2042</v>
      </c>
      <c r="C2036" s="9">
        <v>533123044235</v>
      </c>
      <c r="D2036" s="10" t="s">
        <v>1754</v>
      </c>
    </row>
    <row r="2037" customHeight="1" spans="1:4">
      <c r="A2037" s="7">
        <v>2031</v>
      </c>
      <c r="B2037" s="8" t="s">
        <v>2043</v>
      </c>
      <c r="C2037" s="9">
        <v>533123001852</v>
      </c>
      <c r="D2037" s="10" t="s">
        <v>1754</v>
      </c>
    </row>
    <row r="2038" customHeight="1" spans="1:4">
      <c r="A2038" s="7">
        <v>2032</v>
      </c>
      <c r="B2038" s="8" t="s">
        <v>2044</v>
      </c>
      <c r="C2038" s="9">
        <v>533123005497</v>
      </c>
      <c r="D2038" s="10" t="s">
        <v>1754</v>
      </c>
    </row>
    <row r="2039" customHeight="1" spans="1:4">
      <c r="A2039" s="7">
        <v>2033</v>
      </c>
      <c r="B2039" s="8" t="s">
        <v>2045</v>
      </c>
      <c r="C2039" s="9">
        <v>533123032389</v>
      </c>
      <c r="D2039" s="10" t="s">
        <v>1754</v>
      </c>
    </row>
    <row r="2040" customHeight="1" spans="1:4">
      <c r="A2040" s="7">
        <v>2034</v>
      </c>
      <c r="B2040" s="8" t="s">
        <v>2046</v>
      </c>
      <c r="C2040" s="9">
        <v>533123032388</v>
      </c>
      <c r="D2040" s="10" t="s">
        <v>1754</v>
      </c>
    </row>
    <row r="2041" customHeight="1" spans="1:4">
      <c r="A2041" s="7">
        <v>2035</v>
      </c>
      <c r="B2041" s="8" t="s">
        <v>2047</v>
      </c>
      <c r="C2041" s="9">
        <v>533140005531</v>
      </c>
      <c r="D2041" s="10" t="s">
        <v>1754</v>
      </c>
    </row>
    <row r="2042" customHeight="1" spans="1:4">
      <c r="A2042" s="7">
        <v>2036</v>
      </c>
      <c r="B2042" s="8" t="s">
        <v>2048</v>
      </c>
      <c r="C2042" s="9">
        <v>533123032397</v>
      </c>
      <c r="D2042" s="10" t="s">
        <v>1754</v>
      </c>
    </row>
    <row r="2043" customHeight="1" spans="1:4">
      <c r="A2043" s="7">
        <v>2037</v>
      </c>
      <c r="B2043" s="8" t="s">
        <v>2049</v>
      </c>
      <c r="C2043" s="9">
        <v>533123040215</v>
      </c>
      <c r="D2043" s="10" t="s">
        <v>1754</v>
      </c>
    </row>
    <row r="2044" customHeight="1" spans="1:4">
      <c r="A2044" s="7">
        <v>2038</v>
      </c>
      <c r="B2044" s="8" t="s">
        <v>2050</v>
      </c>
      <c r="C2044" s="9">
        <v>533140001834</v>
      </c>
      <c r="D2044" s="10" t="s">
        <v>1754</v>
      </c>
    </row>
    <row r="2045" customHeight="1" spans="1:4">
      <c r="A2045" s="7">
        <v>2039</v>
      </c>
      <c r="B2045" s="8" t="s">
        <v>2051</v>
      </c>
      <c r="C2045" s="9">
        <v>533123001866</v>
      </c>
      <c r="D2045" s="10" t="s">
        <v>1754</v>
      </c>
    </row>
    <row r="2046" customHeight="1" spans="1:4">
      <c r="A2046" s="7">
        <v>2040</v>
      </c>
      <c r="B2046" s="8" t="s">
        <v>2052</v>
      </c>
      <c r="C2046" s="9">
        <v>533123032500</v>
      </c>
      <c r="D2046" s="10" t="s">
        <v>1754</v>
      </c>
    </row>
    <row r="2047" customHeight="1" spans="1:4">
      <c r="A2047" s="7">
        <v>2041</v>
      </c>
      <c r="B2047" s="8" t="s">
        <v>2053</v>
      </c>
      <c r="C2047" s="9">
        <v>533123004815</v>
      </c>
      <c r="D2047" s="10" t="s">
        <v>1754</v>
      </c>
    </row>
    <row r="2048" customHeight="1" spans="1:4">
      <c r="A2048" s="7">
        <v>2042</v>
      </c>
      <c r="B2048" s="8" t="s">
        <v>2054</v>
      </c>
      <c r="C2048" s="9">
        <v>533123040972</v>
      </c>
      <c r="D2048" s="10" t="s">
        <v>1754</v>
      </c>
    </row>
    <row r="2049" customHeight="1" spans="1:4">
      <c r="A2049" s="7">
        <v>2043</v>
      </c>
      <c r="B2049" s="8" t="s">
        <v>2055</v>
      </c>
      <c r="C2049" s="9">
        <v>533123004380</v>
      </c>
      <c r="D2049" s="10" t="s">
        <v>1754</v>
      </c>
    </row>
    <row r="2050" customHeight="1" spans="1:4">
      <c r="A2050" s="7">
        <v>2044</v>
      </c>
      <c r="B2050" s="8" t="s">
        <v>2056</v>
      </c>
      <c r="C2050" s="9">
        <v>533123004834</v>
      </c>
      <c r="D2050" s="10" t="s">
        <v>1754</v>
      </c>
    </row>
    <row r="2051" customHeight="1" spans="1:4">
      <c r="A2051" s="7">
        <v>2045</v>
      </c>
      <c r="B2051" s="8" t="s">
        <v>2057</v>
      </c>
      <c r="C2051" s="9">
        <v>533140001762</v>
      </c>
      <c r="D2051" s="10" t="s">
        <v>1754</v>
      </c>
    </row>
    <row r="2052" customHeight="1" spans="1:4">
      <c r="A2052" s="7">
        <v>2046</v>
      </c>
      <c r="B2052" s="8" t="s">
        <v>2058</v>
      </c>
      <c r="C2052" s="9">
        <v>533140000676</v>
      </c>
      <c r="D2052" s="10" t="s">
        <v>1754</v>
      </c>
    </row>
    <row r="2053" customHeight="1" spans="1:4">
      <c r="A2053" s="7">
        <v>2047</v>
      </c>
      <c r="B2053" s="8" t="s">
        <v>2059</v>
      </c>
      <c r="C2053" s="9">
        <v>533140000566</v>
      </c>
      <c r="D2053" s="10" t="s">
        <v>1754</v>
      </c>
    </row>
    <row r="2054" customHeight="1" spans="1:4">
      <c r="A2054" s="7">
        <v>2048</v>
      </c>
      <c r="B2054" s="8" t="s">
        <v>2060</v>
      </c>
      <c r="C2054" s="9">
        <v>533140000565</v>
      </c>
      <c r="D2054" s="10" t="s">
        <v>1754</v>
      </c>
    </row>
    <row r="2055" customHeight="1" spans="1:4">
      <c r="A2055" s="7">
        <v>2049</v>
      </c>
      <c r="B2055" s="8" t="s">
        <v>2061</v>
      </c>
      <c r="C2055" s="9">
        <v>533123001573</v>
      </c>
      <c r="D2055" s="10" t="s">
        <v>1754</v>
      </c>
    </row>
    <row r="2056" customHeight="1" spans="1:4">
      <c r="A2056" s="7">
        <v>2050</v>
      </c>
      <c r="B2056" s="8" t="s">
        <v>2062</v>
      </c>
      <c r="C2056" s="9">
        <v>533123040249</v>
      </c>
      <c r="D2056" s="10" t="s">
        <v>1754</v>
      </c>
    </row>
    <row r="2057" customHeight="1" spans="1:4">
      <c r="A2057" s="7">
        <v>2051</v>
      </c>
      <c r="B2057" s="8" t="s">
        <v>2063</v>
      </c>
      <c r="C2057" s="9">
        <v>533140001978</v>
      </c>
      <c r="D2057" s="10" t="s">
        <v>1754</v>
      </c>
    </row>
    <row r="2058" customHeight="1" spans="1:4">
      <c r="A2058" s="7">
        <v>2052</v>
      </c>
      <c r="B2058" s="8" t="s">
        <v>2064</v>
      </c>
      <c r="C2058" s="9">
        <v>533123043077</v>
      </c>
      <c r="D2058" s="10" t="s">
        <v>1754</v>
      </c>
    </row>
    <row r="2059" customHeight="1" spans="1:4">
      <c r="A2059" s="7">
        <v>2053</v>
      </c>
      <c r="B2059" s="8" t="s">
        <v>2065</v>
      </c>
      <c r="C2059" s="9">
        <v>533123040258</v>
      </c>
      <c r="D2059" s="10" t="s">
        <v>1754</v>
      </c>
    </row>
    <row r="2060" customHeight="1" spans="1:4">
      <c r="A2060" s="7">
        <v>2054</v>
      </c>
      <c r="B2060" s="8" t="s">
        <v>2066</v>
      </c>
      <c r="C2060" s="9">
        <v>533140001462</v>
      </c>
      <c r="D2060" s="10" t="s">
        <v>1754</v>
      </c>
    </row>
    <row r="2061" customHeight="1" spans="1:4">
      <c r="A2061" s="7">
        <v>2055</v>
      </c>
      <c r="B2061" s="8" t="s">
        <v>2067</v>
      </c>
      <c r="C2061" s="9">
        <v>533123008170</v>
      </c>
      <c r="D2061" s="10" t="s">
        <v>1754</v>
      </c>
    </row>
    <row r="2062" customHeight="1" spans="1:4">
      <c r="A2062" s="7">
        <v>2056</v>
      </c>
      <c r="B2062" s="8" t="s">
        <v>2068</v>
      </c>
      <c r="C2062" s="9">
        <v>533123002272</v>
      </c>
      <c r="D2062" s="10" t="s">
        <v>1754</v>
      </c>
    </row>
    <row r="2063" customHeight="1" spans="1:4">
      <c r="A2063" s="7">
        <v>2057</v>
      </c>
      <c r="B2063" s="8" t="s">
        <v>2069</v>
      </c>
      <c r="C2063" s="9">
        <v>533140001849</v>
      </c>
      <c r="D2063" s="10" t="s">
        <v>1754</v>
      </c>
    </row>
    <row r="2064" customHeight="1" spans="1:4">
      <c r="A2064" s="7">
        <v>2058</v>
      </c>
      <c r="B2064" s="8" t="s">
        <v>2070</v>
      </c>
      <c r="C2064" s="9">
        <v>533123004053</v>
      </c>
      <c r="D2064" s="10" t="s">
        <v>1754</v>
      </c>
    </row>
    <row r="2065" customHeight="1" spans="1:4">
      <c r="A2065" s="7">
        <v>2059</v>
      </c>
      <c r="B2065" s="8" t="s">
        <v>2071</v>
      </c>
      <c r="C2065" s="9">
        <v>533123001932</v>
      </c>
      <c r="D2065" s="10" t="s">
        <v>1754</v>
      </c>
    </row>
    <row r="2066" customHeight="1" spans="1:4">
      <c r="A2066" s="7">
        <v>2060</v>
      </c>
      <c r="B2066" s="8" t="s">
        <v>2072</v>
      </c>
      <c r="C2066" s="9">
        <v>533123002480</v>
      </c>
      <c r="D2066" s="10" t="s">
        <v>1754</v>
      </c>
    </row>
    <row r="2067" customHeight="1" spans="1:4">
      <c r="A2067" s="7">
        <v>2061</v>
      </c>
      <c r="B2067" s="8" t="s">
        <v>2073</v>
      </c>
      <c r="C2067" s="9">
        <v>533123001815</v>
      </c>
      <c r="D2067" s="10" t="s">
        <v>1754</v>
      </c>
    </row>
    <row r="2068" customHeight="1" spans="1:4">
      <c r="A2068" s="7">
        <v>2062</v>
      </c>
      <c r="B2068" s="8" t="s">
        <v>2074</v>
      </c>
      <c r="C2068" s="9">
        <v>533123002429</v>
      </c>
      <c r="D2068" s="10" t="s">
        <v>1754</v>
      </c>
    </row>
    <row r="2069" customHeight="1" spans="1:4">
      <c r="A2069" s="7">
        <v>2063</v>
      </c>
      <c r="B2069" s="8" t="s">
        <v>2075</v>
      </c>
      <c r="C2069" s="9">
        <v>533123040248</v>
      </c>
      <c r="D2069" s="10" t="s">
        <v>1754</v>
      </c>
    </row>
    <row r="2070" customHeight="1" spans="1:4">
      <c r="A2070" s="7">
        <v>2064</v>
      </c>
      <c r="B2070" s="8" t="s">
        <v>2076</v>
      </c>
      <c r="C2070" s="9">
        <v>533123040247</v>
      </c>
      <c r="D2070" s="10" t="s">
        <v>1754</v>
      </c>
    </row>
    <row r="2071" customHeight="1" spans="1:4">
      <c r="A2071" s="7">
        <v>2065</v>
      </c>
      <c r="B2071" s="8" t="s">
        <v>2077</v>
      </c>
      <c r="C2071" s="9">
        <v>533140000993</v>
      </c>
      <c r="D2071" s="10" t="s">
        <v>1754</v>
      </c>
    </row>
    <row r="2072" customHeight="1" spans="1:4">
      <c r="A2072" s="7">
        <v>2066</v>
      </c>
      <c r="B2072" s="8" t="s">
        <v>2078</v>
      </c>
      <c r="C2072" s="9">
        <v>533123040030</v>
      </c>
      <c r="D2072" s="10" t="s">
        <v>1754</v>
      </c>
    </row>
    <row r="2073" customHeight="1" spans="1:4">
      <c r="A2073" s="7">
        <v>2067</v>
      </c>
      <c r="B2073" s="8" t="s">
        <v>2079</v>
      </c>
      <c r="C2073" s="9">
        <v>533123040026</v>
      </c>
      <c r="D2073" s="10" t="s">
        <v>1754</v>
      </c>
    </row>
    <row r="2074" customHeight="1" spans="1:4">
      <c r="A2074" s="7">
        <v>2068</v>
      </c>
      <c r="B2074" s="8" t="s">
        <v>2080</v>
      </c>
      <c r="C2074" s="9">
        <v>533140001745</v>
      </c>
      <c r="D2074" s="10" t="s">
        <v>1754</v>
      </c>
    </row>
    <row r="2075" customHeight="1" spans="1:4">
      <c r="A2075" s="7">
        <v>2069</v>
      </c>
      <c r="B2075" s="8" t="s">
        <v>2081</v>
      </c>
      <c r="C2075" s="9">
        <v>533140001465</v>
      </c>
      <c r="D2075" s="10" t="s">
        <v>1754</v>
      </c>
    </row>
    <row r="2076" customHeight="1" spans="1:4">
      <c r="A2076" s="7">
        <v>2070</v>
      </c>
      <c r="B2076" s="8" t="s">
        <v>2082</v>
      </c>
      <c r="C2076" s="9">
        <v>533140001686</v>
      </c>
      <c r="D2076" s="10" t="s">
        <v>1754</v>
      </c>
    </row>
    <row r="2077" customHeight="1" spans="1:4">
      <c r="A2077" s="7">
        <v>2071</v>
      </c>
      <c r="B2077" s="8" t="s">
        <v>2083</v>
      </c>
      <c r="C2077" s="9">
        <v>533123002482</v>
      </c>
      <c r="D2077" s="10" t="s">
        <v>1754</v>
      </c>
    </row>
    <row r="2078" customHeight="1" spans="1:4">
      <c r="A2078" s="7">
        <v>2072</v>
      </c>
      <c r="B2078" s="8" t="s">
        <v>2084</v>
      </c>
      <c r="C2078" s="9">
        <v>533123002479</v>
      </c>
      <c r="D2078" s="10" t="s">
        <v>1754</v>
      </c>
    </row>
    <row r="2079" customHeight="1" spans="1:4">
      <c r="A2079" s="7">
        <v>2073</v>
      </c>
      <c r="B2079" s="8" t="s">
        <v>2085</v>
      </c>
      <c r="C2079" s="9">
        <v>533123002478</v>
      </c>
      <c r="D2079" s="10" t="s">
        <v>1754</v>
      </c>
    </row>
    <row r="2080" customHeight="1" spans="1:4">
      <c r="A2080" s="7">
        <v>2074</v>
      </c>
      <c r="B2080" s="8" t="s">
        <v>2086</v>
      </c>
      <c r="C2080" s="9">
        <v>533123002477</v>
      </c>
      <c r="D2080" s="10" t="s">
        <v>1754</v>
      </c>
    </row>
    <row r="2081" customHeight="1" spans="1:4">
      <c r="A2081" s="7">
        <v>2075</v>
      </c>
      <c r="B2081" s="8" t="s">
        <v>2087</v>
      </c>
      <c r="C2081" s="9">
        <v>533123002435</v>
      </c>
      <c r="D2081" s="10" t="s">
        <v>1754</v>
      </c>
    </row>
    <row r="2082" customHeight="1" spans="1:4">
      <c r="A2082" s="7">
        <v>2076</v>
      </c>
      <c r="B2082" s="8" t="s">
        <v>2088</v>
      </c>
      <c r="C2082" s="9">
        <v>533140005533</v>
      </c>
      <c r="D2082" s="10" t="s">
        <v>1754</v>
      </c>
    </row>
    <row r="2083" customHeight="1" spans="1:4">
      <c r="A2083" s="7">
        <v>2077</v>
      </c>
      <c r="B2083" s="8" t="s">
        <v>2089</v>
      </c>
      <c r="C2083" s="9">
        <v>533140001486</v>
      </c>
      <c r="D2083" s="10" t="s">
        <v>1754</v>
      </c>
    </row>
    <row r="2084" customHeight="1" spans="1:4">
      <c r="A2084" s="7">
        <v>2078</v>
      </c>
      <c r="B2084" s="8" t="s">
        <v>2090</v>
      </c>
      <c r="C2084" s="9">
        <v>533123043842</v>
      </c>
      <c r="D2084" s="10" t="s">
        <v>1754</v>
      </c>
    </row>
    <row r="2085" customHeight="1" spans="1:4">
      <c r="A2085" s="7">
        <v>2079</v>
      </c>
      <c r="B2085" s="8" t="s">
        <v>2091</v>
      </c>
      <c r="C2085" s="9">
        <v>533123003739</v>
      </c>
      <c r="D2085" s="10" t="s">
        <v>1754</v>
      </c>
    </row>
    <row r="2086" customHeight="1" spans="1:4">
      <c r="A2086" s="7">
        <v>2080</v>
      </c>
      <c r="B2086" s="8" t="s">
        <v>2092</v>
      </c>
      <c r="C2086" s="9">
        <v>533123001707</v>
      </c>
      <c r="D2086" s="10" t="s">
        <v>1754</v>
      </c>
    </row>
    <row r="2087" customHeight="1" spans="1:4">
      <c r="A2087" s="7">
        <v>2081</v>
      </c>
      <c r="B2087" s="8" t="s">
        <v>2093</v>
      </c>
      <c r="C2087" s="9">
        <v>533123001685</v>
      </c>
      <c r="D2087" s="10" t="s">
        <v>1754</v>
      </c>
    </row>
    <row r="2088" customHeight="1" spans="1:4">
      <c r="A2088" s="7">
        <v>2082</v>
      </c>
      <c r="B2088" s="8" t="s">
        <v>2094</v>
      </c>
      <c r="C2088" s="9">
        <v>533123001589</v>
      </c>
      <c r="D2088" s="10" t="s">
        <v>1754</v>
      </c>
    </row>
    <row r="2089" customHeight="1" spans="1:4">
      <c r="A2089" s="7">
        <v>2083</v>
      </c>
      <c r="B2089" s="8" t="s">
        <v>2095</v>
      </c>
      <c r="C2089" s="9">
        <v>533123040242</v>
      </c>
      <c r="D2089" s="10" t="s">
        <v>1754</v>
      </c>
    </row>
    <row r="2090" customHeight="1" spans="1:4">
      <c r="A2090" s="7">
        <v>2084</v>
      </c>
      <c r="B2090" s="8" t="s">
        <v>2096</v>
      </c>
      <c r="C2090" s="9">
        <v>533140001010</v>
      </c>
      <c r="D2090" s="10" t="s">
        <v>1754</v>
      </c>
    </row>
    <row r="2091" customHeight="1" spans="1:4">
      <c r="A2091" s="7">
        <v>2085</v>
      </c>
      <c r="B2091" s="8" t="s">
        <v>2097</v>
      </c>
      <c r="C2091" s="9">
        <v>533140001516</v>
      </c>
      <c r="D2091" s="10" t="s">
        <v>1754</v>
      </c>
    </row>
    <row r="2092" customHeight="1" spans="1:4">
      <c r="A2092" s="7">
        <v>2086</v>
      </c>
      <c r="B2092" s="8" t="s">
        <v>2098</v>
      </c>
      <c r="C2092" s="9">
        <v>533123003745</v>
      </c>
      <c r="D2092" s="10" t="s">
        <v>1754</v>
      </c>
    </row>
    <row r="2093" customHeight="1" spans="1:4">
      <c r="A2093" s="7">
        <v>2087</v>
      </c>
      <c r="B2093" s="8" t="s">
        <v>2099</v>
      </c>
      <c r="C2093" s="9">
        <v>533123004803</v>
      </c>
      <c r="D2093" s="10" t="s">
        <v>1754</v>
      </c>
    </row>
    <row r="2094" customHeight="1" spans="1:4">
      <c r="A2094" s="7">
        <v>2088</v>
      </c>
      <c r="B2094" s="8" t="s">
        <v>2100</v>
      </c>
      <c r="C2094" s="9">
        <v>533123001617</v>
      </c>
      <c r="D2094" s="10" t="s">
        <v>1754</v>
      </c>
    </row>
    <row r="2095" customHeight="1" spans="1:4">
      <c r="A2095" s="7">
        <v>2089</v>
      </c>
      <c r="B2095" s="8" t="s">
        <v>2101</v>
      </c>
      <c r="C2095" s="9">
        <v>533123001591</v>
      </c>
      <c r="D2095" s="10" t="s">
        <v>1754</v>
      </c>
    </row>
    <row r="2096" customHeight="1" spans="1:4">
      <c r="A2096" s="7">
        <v>2090</v>
      </c>
      <c r="B2096" s="8" t="s">
        <v>2102</v>
      </c>
      <c r="C2096" s="9">
        <v>533123001586</v>
      </c>
      <c r="D2096" s="10" t="s">
        <v>1754</v>
      </c>
    </row>
    <row r="2097" customHeight="1" spans="1:4">
      <c r="A2097" s="7">
        <v>2091</v>
      </c>
      <c r="B2097" s="8" t="s">
        <v>2103</v>
      </c>
      <c r="C2097" s="9">
        <v>533123001580</v>
      </c>
      <c r="D2097" s="10" t="s">
        <v>1754</v>
      </c>
    </row>
    <row r="2098" customHeight="1" spans="1:4">
      <c r="A2098" s="7">
        <v>2092</v>
      </c>
      <c r="B2098" s="8" t="s">
        <v>2104</v>
      </c>
      <c r="C2098" s="9">
        <v>533123001579</v>
      </c>
      <c r="D2098" s="10" t="s">
        <v>1754</v>
      </c>
    </row>
    <row r="2099" customHeight="1" spans="1:4">
      <c r="A2099" s="7">
        <v>2093</v>
      </c>
      <c r="B2099" s="8" t="s">
        <v>2105</v>
      </c>
      <c r="C2099" s="9">
        <v>533123040087</v>
      </c>
      <c r="D2099" s="10" t="s">
        <v>1754</v>
      </c>
    </row>
    <row r="2100" customHeight="1" spans="1:4">
      <c r="A2100" s="7">
        <v>2094</v>
      </c>
      <c r="B2100" s="8" t="s">
        <v>2106</v>
      </c>
      <c r="C2100" s="9">
        <v>533123032834</v>
      </c>
      <c r="D2100" s="10" t="s">
        <v>1754</v>
      </c>
    </row>
    <row r="2101" customHeight="1" spans="1:4">
      <c r="A2101" s="7">
        <v>2095</v>
      </c>
      <c r="B2101" s="8" t="s">
        <v>2107</v>
      </c>
      <c r="C2101" s="9">
        <v>533123044203</v>
      </c>
      <c r="D2101" s="10" t="s">
        <v>1754</v>
      </c>
    </row>
    <row r="2102" customHeight="1" spans="1:4">
      <c r="A2102" s="7">
        <v>2096</v>
      </c>
      <c r="B2102" s="8" t="s">
        <v>2108</v>
      </c>
      <c r="C2102" s="9">
        <v>533123002476</v>
      </c>
      <c r="D2102" s="10" t="s">
        <v>1754</v>
      </c>
    </row>
    <row r="2103" customHeight="1" spans="1:4">
      <c r="A2103" s="7">
        <v>2097</v>
      </c>
      <c r="B2103" s="8" t="s">
        <v>2109</v>
      </c>
      <c r="C2103" s="9">
        <v>533140002113</v>
      </c>
      <c r="D2103" s="10" t="s">
        <v>1754</v>
      </c>
    </row>
    <row r="2104" customHeight="1" spans="1:4">
      <c r="A2104" s="7">
        <v>2098</v>
      </c>
      <c r="B2104" s="8" t="s">
        <v>2110</v>
      </c>
      <c r="C2104" s="9">
        <v>533123002335</v>
      </c>
      <c r="D2104" s="10" t="s">
        <v>1754</v>
      </c>
    </row>
    <row r="2105" customHeight="1" spans="1:4">
      <c r="A2105" s="7">
        <v>2099</v>
      </c>
      <c r="B2105" s="8" t="s">
        <v>2111</v>
      </c>
      <c r="C2105" s="9">
        <v>533123001788</v>
      </c>
      <c r="D2105" s="10" t="s">
        <v>1754</v>
      </c>
    </row>
    <row r="2106" customHeight="1" spans="1:4">
      <c r="A2106" s="7">
        <v>2100</v>
      </c>
      <c r="B2106" s="8" t="s">
        <v>2112</v>
      </c>
      <c r="C2106" s="9">
        <v>533123001787</v>
      </c>
      <c r="D2106" s="10" t="s">
        <v>1754</v>
      </c>
    </row>
    <row r="2107" customHeight="1" spans="1:4">
      <c r="A2107" s="7">
        <v>2101</v>
      </c>
      <c r="B2107" s="8" t="s">
        <v>2113</v>
      </c>
      <c r="C2107" s="9">
        <v>533123001783</v>
      </c>
      <c r="D2107" s="10" t="s">
        <v>1754</v>
      </c>
    </row>
    <row r="2108" customHeight="1" spans="1:4">
      <c r="A2108" s="7">
        <v>2102</v>
      </c>
      <c r="B2108" s="8" t="s">
        <v>2114</v>
      </c>
      <c r="C2108" s="9">
        <v>533140006055</v>
      </c>
      <c r="D2108" s="10" t="s">
        <v>1754</v>
      </c>
    </row>
    <row r="2109" customHeight="1" spans="1:4">
      <c r="A2109" s="7">
        <v>2103</v>
      </c>
      <c r="B2109" s="8" t="s">
        <v>2115</v>
      </c>
      <c r="C2109" s="9">
        <v>533140001193</v>
      </c>
      <c r="D2109" s="10" t="s">
        <v>1754</v>
      </c>
    </row>
    <row r="2110" customHeight="1" spans="1:4">
      <c r="A2110" s="7">
        <v>2104</v>
      </c>
      <c r="B2110" s="8" t="s">
        <v>2116</v>
      </c>
      <c r="C2110" s="9">
        <v>533123001784</v>
      </c>
      <c r="D2110" s="10" t="s">
        <v>1754</v>
      </c>
    </row>
    <row r="2111" customHeight="1" spans="1:4">
      <c r="A2111" s="7">
        <v>2105</v>
      </c>
      <c r="B2111" s="8" t="s">
        <v>2117</v>
      </c>
      <c r="C2111" s="9">
        <v>533123001782</v>
      </c>
      <c r="D2111" s="10" t="s">
        <v>1754</v>
      </c>
    </row>
    <row r="2112" customHeight="1" spans="1:4">
      <c r="A2112" s="7">
        <v>2106</v>
      </c>
      <c r="B2112" s="8" t="s">
        <v>2118</v>
      </c>
      <c r="C2112" s="9">
        <v>533123004068</v>
      </c>
      <c r="D2112" s="10" t="s">
        <v>1754</v>
      </c>
    </row>
    <row r="2113" customHeight="1" spans="1:4">
      <c r="A2113" s="7">
        <v>2107</v>
      </c>
      <c r="B2113" s="8" t="s">
        <v>2119</v>
      </c>
      <c r="C2113" s="9">
        <v>533140002206</v>
      </c>
      <c r="D2113" s="10" t="s">
        <v>1754</v>
      </c>
    </row>
    <row r="2114" customHeight="1" spans="1:4">
      <c r="A2114" s="7">
        <v>2108</v>
      </c>
      <c r="B2114" s="8" t="s">
        <v>2120</v>
      </c>
      <c r="C2114" s="9">
        <v>533123032648</v>
      </c>
      <c r="D2114" s="10" t="s">
        <v>1754</v>
      </c>
    </row>
    <row r="2115" customHeight="1" spans="1:4">
      <c r="A2115" s="7">
        <v>2109</v>
      </c>
      <c r="B2115" s="8" t="s">
        <v>2121</v>
      </c>
      <c r="C2115" s="9">
        <v>533123032781</v>
      </c>
      <c r="D2115" s="10" t="s">
        <v>1754</v>
      </c>
    </row>
    <row r="2116" customHeight="1" spans="1:4">
      <c r="A2116" s="7">
        <v>2110</v>
      </c>
      <c r="B2116" s="8" t="s">
        <v>2122</v>
      </c>
      <c r="C2116" s="9">
        <v>533123032647</v>
      </c>
      <c r="D2116" s="10" t="s">
        <v>1754</v>
      </c>
    </row>
    <row r="2117" customHeight="1" spans="1:4">
      <c r="A2117" s="7">
        <v>2111</v>
      </c>
      <c r="B2117" s="8" t="s">
        <v>2123</v>
      </c>
      <c r="C2117" s="9">
        <v>533140001996</v>
      </c>
      <c r="D2117" s="10" t="s">
        <v>1754</v>
      </c>
    </row>
    <row r="2118" customHeight="1" spans="1:4">
      <c r="A2118" s="7">
        <v>2112</v>
      </c>
      <c r="B2118" s="8" t="s">
        <v>2124</v>
      </c>
      <c r="C2118" s="9">
        <v>533123005514</v>
      </c>
      <c r="D2118" s="10" t="s">
        <v>1754</v>
      </c>
    </row>
    <row r="2119" customHeight="1" spans="1:4">
      <c r="A2119" s="7">
        <v>2113</v>
      </c>
      <c r="B2119" s="8" t="s">
        <v>2125</v>
      </c>
      <c r="C2119" s="9">
        <v>533123032412</v>
      </c>
      <c r="D2119" s="10" t="s">
        <v>1754</v>
      </c>
    </row>
    <row r="2120" customHeight="1" spans="1:4">
      <c r="A2120" s="7">
        <v>2114</v>
      </c>
      <c r="B2120" s="8" t="s">
        <v>2126</v>
      </c>
      <c r="C2120" s="9">
        <v>533123031355</v>
      </c>
      <c r="D2120" s="10" t="s">
        <v>1754</v>
      </c>
    </row>
    <row r="2121" customHeight="1" spans="1:4">
      <c r="A2121" s="7">
        <v>2115</v>
      </c>
      <c r="B2121" s="8" t="s">
        <v>2127</v>
      </c>
      <c r="C2121" s="9">
        <v>533140006617</v>
      </c>
      <c r="D2121" s="10" t="s">
        <v>1754</v>
      </c>
    </row>
    <row r="2122" customHeight="1" spans="1:4">
      <c r="A2122" s="7">
        <v>2116</v>
      </c>
      <c r="B2122" s="8" t="s">
        <v>2128</v>
      </c>
      <c r="C2122" s="9">
        <v>533140001675</v>
      </c>
      <c r="D2122" s="10" t="s">
        <v>1754</v>
      </c>
    </row>
    <row r="2123" customHeight="1" spans="1:4">
      <c r="A2123" s="7">
        <v>2117</v>
      </c>
      <c r="B2123" s="8" t="s">
        <v>2129</v>
      </c>
      <c r="C2123" s="9">
        <v>533123044287</v>
      </c>
      <c r="D2123" s="10" t="s">
        <v>1754</v>
      </c>
    </row>
    <row r="2124" customHeight="1" spans="1:4">
      <c r="A2124" s="7">
        <v>2118</v>
      </c>
      <c r="B2124" s="8" t="s">
        <v>2130</v>
      </c>
      <c r="C2124" s="9">
        <v>533123040927</v>
      </c>
      <c r="D2124" s="10" t="s">
        <v>1754</v>
      </c>
    </row>
    <row r="2125" customHeight="1" spans="1:4">
      <c r="A2125" s="7">
        <v>2119</v>
      </c>
      <c r="B2125" s="8" t="s">
        <v>2131</v>
      </c>
      <c r="C2125" s="9">
        <v>533123003740</v>
      </c>
      <c r="D2125" s="10" t="s">
        <v>1754</v>
      </c>
    </row>
    <row r="2126" customHeight="1" spans="1:4">
      <c r="A2126" s="7">
        <v>2120</v>
      </c>
      <c r="B2126" s="8" t="s">
        <v>2132</v>
      </c>
      <c r="C2126" s="9">
        <v>533123004027</v>
      </c>
      <c r="D2126" s="10" t="s">
        <v>1754</v>
      </c>
    </row>
    <row r="2127" customHeight="1" spans="1:4">
      <c r="A2127" s="7">
        <v>2121</v>
      </c>
      <c r="B2127" s="8" t="s">
        <v>2133</v>
      </c>
      <c r="C2127" s="9">
        <v>533123004063</v>
      </c>
      <c r="D2127" s="10" t="s">
        <v>1754</v>
      </c>
    </row>
    <row r="2128" customHeight="1" spans="1:4">
      <c r="A2128" s="7">
        <v>2122</v>
      </c>
      <c r="B2128" s="8" t="s">
        <v>2134</v>
      </c>
      <c r="C2128" s="9">
        <v>533140001755</v>
      </c>
      <c r="D2128" s="10" t="s">
        <v>1754</v>
      </c>
    </row>
    <row r="2129" customHeight="1" spans="1:4">
      <c r="A2129" s="7">
        <v>2123</v>
      </c>
      <c r="B2129" s="8" t="s">
        <v>2135</v>
      </c>
      <c r="C2129" s="9">
        <v>533140001835</v>
      </c>
      <c r="D2129" s="10" t="s">
        <v>1754</v>
      </c>
    </row>
    <row r="2130" customHeight="1" spans="1:4">
      <c r="A2130" s="7">
        <v>2124</v>
      </c>
      <c r="B2130" s="8" t="s">
        <v>2136</v>
      </c>
      <c r="C2130" s="9">
        <v>533140001301</v>
      </c>
      <c r="D2130" s="10" t="s">
        <v>1754</v>
      </c>
    </row>
    <row r="2131" customHeight="1" spans="1:4">
      <c r="A2131" s="7">
        <v>2125</v>
      </c>
      <c r="B2131" s="8" t="s">
        <v>2137</v>
      </c>
      <c r="C2131" s="9">
        <v>533123032746</v>
      </c>
      <c r="D2131" s="10" t="s">
        <v>1754</v>
      </c>
    </row>
    <row r="2132" customHeight="1" spans="1:4">
      <c r="A2132" s="7">
        <v>2126</v>
      </c>
      <c r="B2132" s="8" t="s">
        <v>2138</v>
      </c>
      <c r="C2132" s="9">
        <v>533140006710</v>
      </c>
      <c r="D2132" s="10" t="s">
        <v>1754</v>
      </c>
    </row>
    <row r="2133" customHeight="1" spans="1:4">
      <c r="A2133" s="7">
        <v>2127</v>
      </c>
      <c r="B2133" s="8" t="s">
        <v>2139</v>
      </c>
      <c r="C2133" s="9">
        <v>533140001183</v>
      </c>
      <c r="D2133" s="10" t="s">
        <v>1754</v>
      </c>
    </row>
    <row r="2134" customHeight="1" spans="1:4">
      <c r="A2134" s="7">
        <v>2128</v>
      </c>
      <c r="B2134" s="8" t="s">
        <v>2140</v>
      </c>
      <c r="C2134" s="9">
        <v>533140001145</v>
      </c>
      <c r="D2134" s="10" t="s">
        <v>1754</v>
      </c>
    </row>
    <row r="2135" customHeight="1" spans="1:4">
      <c r="A2135" s="7">
        <v>2129</v>
      </c>
      <c r="B2135" s="8" t="s">
        <v>2141</v>
      </c>
      <c r="C2135" s="9">
        <v>533123034805</v>
      </c>
      <c r="D2135" s="10" t="s">
        <v>1754</v>
      </c>
    </row>
    <row r="2136" customHeight="1" spans="1:4">
      <c r="A2136" s="7">
        <v>2130</v>
      </c>
      <c r="B2136" s="8" t="s">
        <v>2142</v>
      </c>
      <c r="C2136" s="9">
        <v>533140001825</v>
      </c>
      <c r="D2136" s="10" t="s">
        <v>1754</v>
      </c>
    </row>
    <row r="2137" customHeight="1" spans="1:4">
      <c r="A2137" s="7">
        <v>2131</v>
      </c>
      <c r="B2137" s="8" t="s">
        <v>2143</v>
      </c>
      <c r="C2137" s="9">
        <v>533140001164</v>
      </c>
      <c r="D2137" s="10" t="s">
        <v>1754</v>
      </c>
    </row>
    <row r="2138" customHeight="1" spans="1:4">
      <c r="A2138" s="7">
        <v>2132</v>
      </c>
      <c r="B2138" s="8" t="s">
        <v>2144</v>
      </c>
      <c r="C2138" s="9">
        <v>533123040940</v>
      </c>
      <c r="D2138" s="10" t="s">
        <v>1754</v>
      </c>
    </row>
    <row r="2139" customHeight="1" spans="1:4">
      <c r="A2139" s="7">
        <v>2133</v>
      </c>
      <c r="B2139" s="8" t="s">
        <v>2145</v>
      </c>
      <c r="C2139" s="9">
        <v>533123034707</v>
      </c>
      <c r="D2139" s="10" t="s">
        <v>1754</v>
      </c>
    </row>
    <row r="2140" customHeight="1" spans="1:4">
      <c r="A2140" s="7">
        <v>2134</v>
      </c>
      <c r="B2140" s="8" t="s">
        <v>2146</v>
      </c>
      <c r="C2140" s="9">
        <v>533140001948</v>
      </c>
      <c r="D2140" s="10" t="s">
        <v>1754</v>
      </c>
    </row>
    <row r="2141" customHeight="1" spans="1:4">
      <c r="A2141" s="7">
        <v>2135</v>
      </c>
      <c r="B2141" s="8" t="s">
        <v>2147</v>
      </c>
      <c r="C2141" s="9">
        <v>533140001450</v>
      </c>
      <c r="D2141" s="10" t="s">
        <v>1754</v>
      </c>
    </row>
    <row r="2142" customHeight="1" spans="1:4">
      <c r="A2142" s="7">
        <v>2136</v>
      </c>
      <c r="B2142" s="8" t="s">
        <v>2148</v>
      </c>
      <c r="C2142" s="9">
        <v>533140000557</v>
      </c>
      <c r="D2142" s="10" t="s">
        <v>1754</v>
      </c>
    </row>
    <row r="2143" customHeight="1" spans="1:4">
      <c r="A2143" s="7">
        <v>2137</v>
      </c>
      <c r="B2143" s="8" t="s">
        <v>2149</v>
      </c>
      <c r="C2143" s="9">
        <v>533123044278</v>
      </c>
      <c r="D2143" s="10" t="s">
        <v>1754</v>
      </c>
    </row>
    <row r="2144" customHeight="1" spans="1:4">
      <c r="A2144" s="7">
        <v>2138</v>
      </c>
      <c r="B2144" s="8" t="s">
        <v>2150</v>
      </c>
      <c r="C2144" s="9">
        <v>533123004038</v>
      </c>
      <c r="D2144" s="10" t="s">
        <v>1754</v>
      </c>
    </row>
    <row r="2145" customHeight="1" spans="1:4">
      <c r="A2145" s="7">
        <v>2139</v>
      </c>
      <c r="B2145" s="8" t="s">
        <v>2151</v>
      </c>
      <c r="C2145" s="9">
        <v>533140001951</v>
      </c>
      <c r="D2145" s="10" t="s">
        <v>1754</v>
      </c>
    </row>
    <row r="2146" customHeight="1" spans="1:4">
      <c r="A2146" s="7">
        <v>2140</v>
      </c>
      <c r="B2146" s="8" t="s">
        <v>2152</v>
      </c>
      <c r="C2146" s="9">
        <v>533123001785</v>
      </c>
      <c r="D2146" s="10" t="s">
        <v>1754</v>
      </c>
    </row>
    <row r="2147" customHeight="1" spans="1:4">
      <c r="A2147" s="7">
        <v>2141</v>
      </c>
      <c r="B2147" s="8" t="s">
        <v>2153</v>
      </c>
      <c r="C2147" s="9">
        <v>533140001839</v>
      </c>
      <c r="D2147" s="10" t="s">
        <v>1754</v>
      </c>
    </row>
    <row r="2148" customHeight="1" spans="1:4">
      <c r="A2148" s="7">
        <v>2142</v>
      </c>
      <c r="B2148" s="8" t="s">
        <v>2154</v>
      </c>
      <c r="C2148" s="9">
        <v>533140001746</v>
      </c>
      <c r="D2148" s="10" t="s">
        <v>1754</v>
      </c>
    </row>
    <row r="2149" customHeight="1" spans="1:4">
      <c r="A2149" s="7">
        <v>2143</v>
      </c>
      <c r="B2149" s="8" t="s">
        <v>2155</v>
      </c>
      <c r="C2149" s="9">
        <v>533123040941</v>
      </c>
      <c r="D2149" s="10" t="s">
        <v>1754</v>
      </c>
    </row>
    <row r="2150" customHeight="1" spans="1:4">
      <c r="A2150" s="7">
        <v>2144</v>
      </c>
      <c r="B2150" s="8" t="s">
        <v>2156</v>
      </c>
      <c r="C2150" s="9">
        <v>533140002120</v>
      </c>
      <c r="D2150" s="10" t="s">
        <v>1754</v>
      </c>
    </row>
    <row r="2151" customHeight="1" spans="1:4">
      <c r="A2151" s="7">
        <v>2145</v>
      </c>
      <c r="B2151" s="8" t="s">
        <v>2157</v>
      </c>
      <c r="C2151" s="9">
        <v>533140006704</v>
      </c>
      <c r="D2151" s="10" t="s">
        <v>1754</v>
      </c>
    </row>
    <row r="2152" customHeight="1" spans="1:4">
      <c r="A2152" s="7">
        <v>2146</v>
      </c>
      <c r="B2152" s="8" t="s">
        <v>2158</v>
      </c>
      <c r="C2152" s="9">
        <v>533140002226</v>
      </c>
      <c r="D2152" s="10" t="s">
        <v>1754</v>
      </c>
    </row>
    <row r="2153" customHeight="1" spans="1:4">
      <c r="A2153" s="7">
        <v>2147</v>
      </c>
      <c r="B2153" s="8" t="s">
        <v>2159</v>
      </c>
      <c r="C2153" s="9"/>
      <c r="D2153" s="10" t="s">
        <v>1754</v>
      </c>
    </row>
    <row r="2154" customHeight="1" spans="1:4">
      <c r="A2154" s="7">
        <v>2148</v>
      </c>
      <c r="B2154" s="8" t="s">
        <v>2160</v>
      </c>
      <c r="C2154" s="9">
        <v>533140001065</v>
      </c>
      <c r="D2154" s="10" t="s">
        <v>1754</v>
      </c>
    </row>
    <row r="2155" customHeight="1" spans="1:4">
      <c r="A2155" s="7">
        <v>2149</v>
      </c>
      <c r="B2155" s="8" t="s">
        <v>2161</v>
      </c>
      <c r="C2155" s="9"/>
      <c r="D2155" s="10" t="s">
        <v>1754</v>
      </c>
    </row>
    <row r="2156" customHeight="1" spans="1:4">
      <c r="A2156" s="7">
        <v>2150</v>
      </c>
      <c r="B2156" s="8" t="s">
        <v>2162</v>
      </c>
      <c r="C2156" s="9"/>
      <c r="D2156" s="10" t="s">
        <v>1754</v>
      </c>
    </row>
    <row r="2157" customHeight="1" spans="1:4">
      <c r="A2157" s="7">
        <v>2151</v>
      </c>
      <c r="B2157" s="8" t="s">
        <v>2163</v>
      </c>
      <c r="C2157" s="9"/>
      <c r="D2157" s="10" t="s">
        <v>1754</v>
      </c>
    </row>
    <row r="2158" customHeight="1" spans="1:4">
      <c r="A2158" s="7">
        <v>2152</v>
      </c>
      <c r="B2158" s="8" t="s">
        <v>2164</v>
      </c>
      <c r="C2158" s="9">
        <v>533123044375</v>
      </c>
      <c r="D2158" s="10" t="s">
        <v>1754</v>
      </c>
    </row>
    <row r="2159" customHeight="1" spans="1:4">
      <c r="A2159" s="7">
        <v>2153</v>
      </c>
      <c r="B2159" s="8" t="s">
        <v>2165</v>
      </c>
      <c r="C2159" s="9">
        <v>533123003743</v>
      </c>
      <c r="D2159" s="10" t="s">
        <v>1754</v>
      </c>
    </row>
    <row r="2160" customHeight="1" spans="1:4">
      <c r="A2160" s="7">
        <v>2154</v>
      </c>
      <c r="B2160" s="8" t="s">
        <v>2166</v>
      </c>
      <c r="C2160" s="9">
        <v>533140005633</v>
      </c>
      <c r="D2160" s="10" t="s">
        <v>1754</v>
      </c>
    </row>
    <row r="2161" customHeight="1" spans="1:4">
      <c r="A2161" s="7">
        <v>2155</v>
      </c>
      <c r="B2161" s="8" t="s">
        <v>2167</v>
      </c>
      <c r="C2161" s="9">
        <v>533123032797</v>
      </c>
      <c r="D2161" s="10" t="s">
        <v>1754</v>
      </c>
    </row>
    <row r="2162" customHeight="1" spans="1:4">
      <c r="A2162" s="7">
        <v>2156</v>
      </c>
      <c r="B2162" s="8" t="s">
        <v>2168</v>
      </c>
      <c r="C2162" s="9">
        <v>533140001204</v>
      </c>
      <c r="D2162" s="10" t="s">
        <v>1754</v>
      </c>
    </row>
    <row r="2163" customHeight="1" spans="1:4">
      <c r="A2163" s="7">
        <v>2157</v>
      </c>
      <c r="B2163" s="8" t="s">
        <v>2169</v>
      </c>
      <c r="C2163" s="9">
        <v>533140001203</v>
      </c>
      <c r="D2163" s="10" t="s">
        <v>1754</v>
      </c>
    </row>
    <row r="2164" customHeight="1" spans="1:4">
      <c r="A2164" s="7">
        <v>2158</v>
      </c>
      <c r="B2164" s="8" t="s">
        <v>2170</v>
      </c>
      <c r="C2164" s="9">
        <v>533140001041</v>
      </c>
      <c r="D2164" s="10" t="s">
        <v>1754</v>
      </c>
    </row>
    <row r="2165" customHeight="1" spans="1:4">
      <c r="A2165" s="7">
        <v>2159</v>
      </c>
      <c r="B2165" s="8" t="s">
        <v>2171</v>
      </c>
      <c r="C2165" s="9">
        <v>533140001046</v>
      </c>
      <c r="D2165" s="10" t="s">
        <v>1754</v>
      </c>
    </row>
    <row r="2166" customHeight="1" spans="1:4">
      <c r="A2166" s="7">
        <v>2160</v>
      </c>
      <c r="B2166" s="8" t="s">
        <v>2172</v>
      </c>
      <c r="C2166" s="9">
        <v>533123043128</v>
      </c>
      <c r="D2166" s="10" t="s">
        <v>1754</v>
      </c>
    </row>
    <row r="2167" customHeight="1" spans="1:4">
      <c r="A2167" s="7">
        <v>2161</v>
      </c>
      <c r="B2167" s="8" t="s">
        <v>2173</v>
      </c>
      <c r="C2167" s="9">
        <v>533123002712</v>
      </c>
      <c r="D2167" s="10" t="s">
        <v>1754</v>
      </c>
    </row>
    <row r="2168" customHeight="1" spans="1:4">
      <c r="A2168" s="7">
        <v>2162</v>
      </c>
      <c r="B2168" s="8" t="s">
        <v>2174</v>
      </c>
      <c r="C2168" s="9">
        <v>533123003847</v>
      </c>
      <c r="D2168" s="10" t="s">
        <v>1754</v>
      </c>
    </row>
    <row r="2169" customHeight="1" spans="1:4">
      <c r="A2169" s="7">
        <v>2163</v>
      </c>
      <c r="B2169" s="8" t="s">
        <v>2175</v>
      </c>
      <c r="C2169" s="9">
        <v>533123032755</v>
      </c>
      <c r="D2169" s="10" t="s">
        <v>1754</v>
      </c>
    </row>
    <row r="2170" customHeight="1" spans="1:4">
      <c r="A2170" s="7">
        <v>2164</v>
      </c>
      <c r="B2170" s="8" t="s">
        <v>2176</v>
      </c>
      <c r="C2170" s="9">
        <v>533123032761</v>
      </c>
      <c r="D2170" s="10" t="s">
        <v>1754</v>
      </c>
    </row>
    <row r="2171" customHeight="1" spans="1:4">
      <c r="A2171" s="7">
        <v>2165</v>
      </c>
      <c r="B2171" s="8" t="s">
        <v>2177</v>
      </c>
      <c r="C2171" s="9">
        <v>533123005688</v>
      </c>
      <c r="D2171" s="10" t="s">
        <v>1754</v>
      </c>
    </row>
    <row r="2172" customHeight="1" spans="1:4">
      <c r="A2172" s="7">
        <v>2166</v>
      </c>
      <c r="B2172" s="8" t="s">
        <v>2178</v>
      </c>
      <c r="C2172" s="9">
        <v>533123032721</v>
      </c>
      <c r="D2172" s="10" t="s">
        <v>1754</v>
      </c>
    </row>
    <row r="2173" customHeight="1" spans="1:4">
      <c r="A2173" s="7">
        <v>2167</v>
      </c>
      <c r="B2173" s="8" t="s">
        <v>2179</v>
      </c>
      <c r="C2173" s="9">
        <v>533140001678</v>
      </c>
      <c r="D2173" s="10" t="s">
        <v>1754</v>
      </c>
    </row>
    <row r="2174" customHeight="1" spans="1:4">
      <c r="A2174" s="7">
        <v>2168</v>
      </c>
      <c r="B2174" s="8" t="s">
        <v>2180</v>
      </c>
      <c r="C2174" s="9">
        <v>533140001042</v>
      </c>
      <c r="D2174" s="10" t="s">
        <v>1754</v>
      </c>
    </row>
    <row r="2175" customHeight="1" spans="1:4">
      <c r="A2175" s="7">
        <v>2169</v>
      </c>
      <c r="B2175" s="8" t="s">
        <v>2181</v>
      </c>
      <c r="C2175" s="9">
        <v>533123004862</v>
      </c>
      <c r="D2175" s="10" t="s">
        <v>1754</v>
      </c>
    </row>
    <row r="2176" customHeight="1" spans="1:4">
      <c r="A2176" s="7">
        <v>2170</v>
      </c>
      <c r="B2176" s="8" t="s">
        <v>2182</v>
      </c>
      <c r="C2176" s="9">
        <v>533123004865</v>
      </c>
      <c r="D2176" s="10" t="s">
        <v>1754</v>
      </c>
    </row>
    <row r="2177" customHeight="1" spans="1:4">
      <c r="A2177" s="7">
        <v>2171</v>
      </c>
      <c r="B2177" s="8" t="s">
        <v>2183</v>
      </c>
      <c r="C2177" s="9">
        <v>533123003969</v>
      </c>
      <c r="D2177" s="10" t="s">
        <v>1754</v>
      </c>
    </row>
    <row r="2178" customHeight="1" spans="1:4">
      <c r="A2178" s="7">
        <v>2172</v>
      </c>
      <c r="B2178" s="8" t="s">
        <v>2184</v>
      </c>
      <c r="C2178" s="9">
        <v>533123002356</v>
      </c>
      <c r="D2178" s="10" t="s">
        <v>1754</v>
      </c>
    </row>
    <row r="2179" customHeight="1" spans="1:4">
      <c r="A2179" s="7">
        <v>2173</v>
      </c>
      <c r="B2179" s="8" t="s">
        <v>2185</v>
      </c>
      <c r="C2179" s="9">
        <v>533140001052</v>
      </c>
      <c r="D2179" s="10" t="s">
        <v>1754</v>
      </c>
    </row>
    <row r="2180" customHeight="1" spans="1:4">
      <c r="A2180" s="7">
        <v>2174</v>
      </c>
      <c r="B2180" s="8" t="s">
        <v>2186</v>
      </c>
      <c r="C2180" s="9">
        <v>533123003915</v>
      </c>
      <c r="D2180" s="10" t="s">
        <v>1754</v>
      </c>
    </row>
    <row r="2181" customHeight="1" spans="1:4">
      <c r="A2181" s="7">
        <v>2175</v>
      </c>
      <c r="B2181" s="8" t="s">
        <v>2187</v>
      </c>
      <c r="C2181" s="9">
        <v>533140000558</v>
      </c>
      <c r="D2181" s="10" t="s">
        <v>1754</v>
      </c>
    </row>
    <row r="2182" customHeight="1" spans="1:4">
      <c r="A2182" s="7">
        <v>2176</v>
      </c>
      <c r="B2182" s="8" t="s">
        <v>2188</v>
      </c>
      <c r="C2182" s="9">
        <v>533123004860</v>
      </c>
      <c r="D2182" s="10" t="s">
        <v>1754</v>
      </c>
    </row>
    <row r="2183" customHeight="1" spans="1:4">
      <c r="A2183" s="7">
        <v>2177</v>
      </c>
      <c r="B2183" s="8" t="s">
        <v>2189</v>
      </c>
      <c r="C2183" s="9">
        <v>533140001384</v>
      </c>
      <c r="D2183" s="10" t="s">
        <v>1754</v>
      </c>
    </row>
    <row r="2184" customHeight="1" spans="1:4">
      <c r="A2184" s="7">
        <v>2178</v>
      </c>
      <c r="B2184" s="8" t="s">
        <v>2190</v>
      </c>
      <c r="C2184" s="9">
        <v>533123035493</v>
      </c>
      <c r="D2184" s="10" t="s">
        <v>1754</v>
      </c>
    </row>
    <row r="2185" customHeight="1" spans="1:4">
      <c r="A2185" s="7">
        <v>2179</v>
      </c>
      <c r="B2185" s="8" t="s">
        <v>2191</v>
      </c>
      <c r="C2185" s="9">
        <v>533140001771</v>
      </c>
      <c r="D2185" s="10" t="s">
        <v>1754</v>
      </c>
    </row>
    <row r="2186" customHeight="1" spans="1:4">
      <c r="A2186" s="7">
        <v>2180</v>
      </c>
      <c r="B2186" s="8" t="s">
        <v>2192</v>
      </c>
      <c r="C2186" s="9">
        <v>533123032615</v>
      </c>
      <c r="D2186" s="10" t="s">
        <v>1754</v>
      </c>
    </row>
    <row r="2187" customHeight="1" spans="1:4">
      <c r="A2187" s="7">
        <v>2181</v>
      </c>
      <c r="B2187" s="8" t="s">
        <v>2193</v>
      </c>
      <c r="C2187" s="9">
        <v>533123003922</v>
      </c>
      <c r="D2187" s="10" t="s">
        <v>1754</v>
      </c>
    </row>
    <row r="2188" customHeight="1" spans="1:4">
      <c r="A2188" s="7">
        <v>2182</v>
      </c>
      <c r="B2188" s="8" t="s">
        <v>2194</v>
      </c>
      <c r="C2188" s="9">
        <v>533140001553</v>
      </c>
      <c r="D2188" s="10" t="s">
        <v>1754</v>
      </c>
    </row>
    <row r="2189" customHeight="1" spans="1:4">
      <c r="A2189" s="7">
        <v>2183</v>
      </c>
      <c r="B2189" s="8" t="s">
        <v>2195</v>
      </c>
      <c r="C2189" s="9">
        <v>533123003360</v>
      </c>
      <c r="D2189" s="10" t="s">
        <v>1754</v>
      </c>
    </row>
    <row r="2190" customHeight="1" spans="1:4">
      <c r="A2190" s="7">
        <v>2184</v>
      </c>
      <c r="B2190" s="8" t="s">
        <v>2196</v>
      </c>
      <c r="C2190" s="9">
        <v>533140001986</v>
      </c>
      <c r="D2190" s="10" t="s">
        <v>1754</v>
      </c>
    </row>
    <row r="2191" customHeight="1" spans="1:4">
      <c r="A2191" s="7">
        <v>2185</v>
      </c>
      <c r="B2191" s="8" t="s">
        <v>2197</v>
      </c>
      <c r="C2191" s="9">
        <v>533140002202</v>
      </c>
      <c r="D2191" s="10" t="s">
        <v>1754</v>
      </c>
    </row>
    <row r="2192" customHeight="1" spans="1:4">
      <c r="A2192" s="7">
        <v>2186</v>
      </c>
      <c r="B2192" s="8" t="s">
        <v>2198</v>
      </c>
      <c r="C2192" s="9">
        <v>533123004531</v>
      </c>
      <c r="D2192" s="10" t="s">
        <v>1754</v>
      </c>
    </row>
    <row r="2193" customHeight="1" spans="1:4">
      <c r="A2193" s="7">
        <v>2187</v>
      </c>
      <c r="B2193" s="8" t="s">
        <v>2199</v>
      </c>
      <c r="C2193" s="9">
        <v>533140006092</v>
      </c>
      <c r="D2193" s="10" t="s">
        <v>1754</v>
      </c>
    </row>
    <row r="2194" customHeight="1" spans="1:4">
      <c r="A2194" s="7">
        <v>2188</v>
      </c>
      <c r="B2194" s="8" t="s">
        <v>2200</v>
      </c>
      <c r="C2194" s="9">
        <v>533140001142</v>
      </c>
      <c r="D2194" s="10" t="s">
        <v>1754</v>
      </c>
    </row>
    <row r="2195" customHeight="1" spans="1:4">
      <c r="A2195" s="7">
        <v>2189</v>
      </c>
      <c r="B2195" s="8" t="s">
        <v>2201</v>
      </c>
      <c r="C2195" s="9">
        <v>533140001202</v>
      </c>
      <c r="D2195" s="10" t="s">
        <v>1754</v>
      </c>
    </row>
    <row r="2196" customHeight="1" spans="1:4">
      <c r="A2196" s="7">
        <v>2190</v>
      </c>
      <c r="B2196" s="8" t="s">
        <v>2202</v>
      </c>
      <c r="C2196" s="9">
        <v>533140006109</v>
      </c>
      <c r="D2196" s="10" t="s">
        <v>1754</v>
      </c>
    </row>
    <row r="2197" customHeight="1" spans="1:4">
      <c r="A2197" s="7">
        <v>2191</v>
      </c>
      <c r="B2197" s="8" t="s">
        <v>2203</v>
      </c>
      <c r="C2197" s="9">
        <v>533123005689</v>
      </c>
      <c r="D2197" s="10" t="s">
        <v>1754</v>
      </c>
    </row>
    <row r="2198" customHeight="1" spans="1:4">
      <c r="A2198" s="7">
        <v>2192</v>
      </c>
      <c r="B2198" s="8" t="s">
        <v>2204</v>
      </c>
      <c r="C2198" s="9">
        <v>533123003375</v>
      </c>
      <c r="D2198" s="10" t="s">
        <v>1754</v>
      </c>
    </row>
    <row r="2199" customHeight="1" spans="1:4">
      <c r="A2199" s="7">
        <v>2193</v>
      </c>
      <c r="B2199" s="8" t="s">
        <v>2205</v>
      </c>
      <c r="C2199" s="9">
        <v>533140001117</v>
      </c>
      <c r="D2199" s="10" t="s">
        <v>1754</v>
      </c>
    </row>
    <row r="2200" customHeight="1" spans="1:4">
      <c r="A2200" s="7">
        <v>2194</v>
      </c>
      <c r="B2200" s="8" t="s">
        <v>2206</v>
      </c>
      <c r="C2200" s="9">
        <v>533123032511</v>
      </c>
      <c r="D2200" s="10" t="s">
        <v>1754</v>
      </c>
    </row>
    <row r="2201" customHeight="1" spans="1:4">
      <c r="A2201" s="7">
        <v>2195</v>
      </c>
      <c r="B2201" s="8" t="s">
        <v>2207</v>
      </c>
      <c r="C2201" s="9">
        <v>533123032498</v>
      </c>
      <c r="D2201" s="10" t="s">
        <v>1754</v>
      </c>
    </row>
    <row r="2202" customHeight="1" spans="1:4">
      <c r="A2202" s="7">
        <v>2196</v>
      </c>
      <c r="B2202" s="8" t="s">
        <v>2208</v>
      </c>
      <c r="C2202" s="9">
        <v>533123032496</v>
      </c>
      <c r="D2202" s="10" t="s">
        <v>1754</v>
      </c>
    </row>
    <row r="2203" customHeight="1" spans="1:4">
      <c r="A2203" s="7">
        <v>2197</v>
      </c>
      <c r="B2203" s="8" t="s">
        <v>2209</v>
      </c>
      <c r="C2203" s="9">
        <v>533123035472</v>
      </c>
      <c r="D2203" s="10" t="s">
        <v>1754</v>
      </c>
    </row>
    <row r="2204" customHeight="1" spans="1:4">
      <c r="A2204" s="7">
        <v>2198</v>
      </c>
      <c r="B2204" s="8" t="s">
        <v>2210</v>
      </c>
      <c r="C2204" s="9">
        <v>533123043152</v>
      </c>
      <c r="D2204" s="10" t="s">
        <v>1754</v>
      </c>
    </row>
    <row r="2205" customHeight="1" spans="1:4">
      <c r="A2205" s="7">
        <v>2199</v>
      </c>
      <c r="B2205" s="8" t="s">
        <v>2211</v>
      </c>
      <c r="C2205" s="9">
        <v>533123043151</v>
      </c>
      <c r="D2205" s="10" t="s">
        <v>1754</v>
      </c>
    </row>
    <row r="2206" customHeight="1" spans="1:4">
      <c r="A2206" s="7">
        <v>2200</v>
      </c>
      <c r="B2206" s="8" t="s">
        <v>2212</v>
      </c>
      <c r="C2206" s="9">
        <v>533123003372</v>
      </c>
      <c r="D2206" s="10" t="s">
        <v>1754</v>
      </c>
    </row>
    <row r="2207" customHeight="1" spans="1:4">
      <c r="A2207" s="7">
        <v>2201</v>
      </c>
      <c r="B2207" s="8" t="s">
        <v>2213</v>
      </c>
      <c r="C2207" s="9">
        <v>533123005682</v>
      </c>
      <c r="D2207" s="10" t="s">
        <v>1754</v>
      </c>
    </row>
    <row r="2208" customHeight="1" spans="1:4">
      <c r="A2208" s="7">
        <v>2202</v>
      </c>
      <c r="B2208" s="8" t="s">
        <v>2214</v>
      </c>
      <c r="C2208" s="9">
        <v>533123005681</v>
      </c>
      <c r="D2208" s="10" t="s">
        <v>1754</v>
      </c>
    </row>
    <row r="2209" customHeight="1" spans="1:4">
      <c r="A2209" s="7">
        <v>2203</v>
      </c>
      <c r="B2209" s="8" t="s">
        <v>2215</v>
      </c>
      <c r="C2209" s="9">
        <v>533140001792</v>
      </c>
      <c r="D2209" s="10" t="s">
        <v>1754</v>
      </c>
    </row>
    <row r="2210" customHeight="1" spans="1:4">
      <c r="A2210" s="7">
        <v>2204</v>
      </c>
      <c r="B2210" s="8" t="s">
        <v>2216</v>
      </c>
      <c r="C2210" s="9">
        <v>533123032471</v>
      </c>
      <c r="D2210" s="10" t="s">
        <v>1754</v>
      </c>
    </row>
    <row r="2211" customHeight="1" spans="1:4">
      <c r="A2211" s="7">
        <v>2205</v>
      </c>
      <c r="B2211" s="8" t="s">
        <v>2217</v>
      </c>
      <c r="C2211" s="9">
        <v>533123040995</v>
      </c>
      <c r="D2211" s="10" t="s">
        <v>1754</v>
      </c>
    </row>
    <row r="2212" customHeight="1" spans="1:4">
      <c r="A2212" s="7">
        <v>2206</v>
      </c>
      <c r="B2212" s="8" t="s">
        <v>2218</v>
      </c>
      <c r="C2212" s="9">
        <v>533123032472</v>
      </c>
      <c r="D2212" s="10" t="s">
        <v>1754</v>
      </c>
    </row>
    <row r="2213" customHeight="1" spans="1:4">
      <c r="A2213" s="7">
        <v>2207</v>
      </c>
      <c r="B2213" s="8" t="s">
        <v>2219</v>
      </c>
      <c r="C2213" s="9">
        <v>533123005564</v>
      </c>
      <c r="D2213" s="10" t="s">
        <v>1754</v>
      </c>
    </row>
    <row r="2214" customHeight="1" spans="1:4">
      <c r="A2214" s="7">
        <v>2208</v>
      </c>
      <c r="B2214" s="8" t="s">
        <v>2220</v>
      </c>
      <c r="C2214" s="9">
        <v>533123003370</v>
      </c>
      <c r="D2214" s="10" t="s">
        <v>1754</v>
      </c>
    </row>
    <row r="2215" customHeight="1" spans="1:4">
      <c r="A2215" s="7">
        <v>2209</v>
      </c>
      <c r="B2215" s="8" t="s">
        <v>2221</v>
      </c>
      <c r="C2215" s="9">
        <v>533123000314</v>
      </c>
      <c r="D2215" s="10" t="s">
        <v>1754</v>
      </c>
    </row>
    <row r="2216" customHeight="1" spans="1:4">
      <c r="A2216" s="7">
        <v>2210</v>
      </c>
      <c r="B2216" s="8" t="s">
        <v>2222</v>
      </c>
      <c r="C2216" s="9">
        <v>533123000197</v>
      </c>
      <c r="D2216" s="10" t="s">
        <v>1754</v>
      </c>
    </row>
    <row r="2217" customHeight="1" spans="1:4">
      <c r="A2217" s="7">
        <v>2211</v>
      </c>
      <c r="B2217" s="8" t="s">
        <v>2223</v>
      </c>
      <c r="C2217" s="9">
        <v>533123003240</v>
      </c>
      <c r="D2217" s="10" t="s">
        <v>1754</v>
      </c>
    </row>
    <row r="2218" customHeight="1" spans="1:4">
      <c r="A2218" s="7">
        <v>2212</v>
      </c>
      <c r="B2218" s="8" t="s">
        <v>2224</v>
      </c>
      <c r="C2218" s="9">
        <v>533140001340</v>
      </c>
      <c r="D2218" s="10" t="s">
        <v>1754</v>
      </c>
    </row>
    <row r="2219" customHeight="1" spans="1:4">
      <c r="A2219" s="7">
        <v>2213</v>
      </c>
      <c r="B2219" s="8" t="s">
        <v>2225</v>
      </c>
      <c r="C2219" s="9">
        <v>533123001642</v>
      </c>
      <c r="D2219" s="10" t="s">
        <v>1754</v>
      </c>
    </row>
    <row r="2220" customHeight="1" spans="1:4">
      <c r="A2220" s="7">
        <v>2214</v>
      </c>
      <c r="B2220" s="8" t="s">
        <v>2226</v>
      </c>
      <c r="C2220" s="9">
        <v>533123001961</v>
      </c>
      <c r="D2220" s="10" t="s">
        <v>1754</v>
      </c>
    </row>
    <row r="2221" customHeight="1" spans="1:4">
      <c r="A2221" s="7">
        <v>2215</v>
      </c>
      <c r="B2221" s="8" t="s">
        <v>2227</v>
      </c>
      <c r="C2221" s="9">
        <v>533123001956</v>
      </c>
      <c r="D2221" s="10" t="s">
        <v>1754</v>
      </c>
    </row>
    <row r="2222" customHeight="1" spans="1:4">
      <c r="A2222" s="7">
        <v>2216</v>
      </c>
      <c r="B2222" s="8" t="s">
        <v>2228</v>
      </c>
      <c r="C2222" s="9">
        <v>533123001947</v>
      </c>
      <c r="D2222" s="10" t="s">
        <v>1754</v>
      </c>
    </row>
    <row r="2223" customHeight="1" spans="1:4">
      <c r="A2223" s="7">
        <v>2217</v>
      </c>
      <c r="B2223" s="8" t="s">
        <v>2229</v>
      </c>
      <c r="C2223" s="9">
        <v>533123000505</v>
      </c>
      <c r="D2223" s="10" t="s">
        <v>1754</v>
      </c>
    </row>
    <row r="2224" customHeight="1" spans="1:4">
      <c r="A2224" s="7">
        <v>2218</v>
      </c>
      <c r="B2224" s="8" t="s">
        <v>2230</v>
      </c>
      <c r="C2224" s="9">
        <v>533123000250</v>
      </c>
      <c r="D2224" s="10" t="s">
        <v>1754</v>
      </c>
    </row>
    <row r="2225" customHeight="1" spans="1:4">
      <c r="A2225" s="7">
        <v>2219</v>
      </c>
      <c r="B2225" s="8" t="s">
        <v>2231</v>
      </c>
      <c r="C2225" s="9">
        <v>533123000234</v>
      </c>
      <c r="D2225" s="10" t="s">
        <v>1754</v>
      </c>
    </row>
    <row r="2226" customHeight="1" spans="1:4">
      <c r="A2226" s="7">
        <v>2220</v>
      </c>
      <c r="B2226" s="8" t="s">
        <v>2232</v>
      </c>
      <c r="C2226" s="9">
        <v>533123003254</v>
      </c>
      <c r="D2226" s="10" t="s">
        <v>1754</v>
      </c>
    </row>
    <row r="2227" customHeight="1" spans="1:4">
      <c r="A2227" s="7">
        <v>2221</v>
      </c>
      <c r="B2227" s="8" t="s">
        <v>2233</v>
      </c>
      <c r="C2227" s="9">
        <v>533123003245</v>
      </c>
      <c r="D2227" s="10" t="s">
        <v>1754</v>
      </c>
    </row>
    <row r="2228" customHeight="1" spans="1:4">
      <c r="A2228" s="7">
        <v>2222</v>
      </c>
      <c r="B2228" s="8" t="s">
        <v>2234</v>
      </c>
      <c r="C2228" s="9">
        <v>533123003249</v>
      </c>
      <c r="D2228" s="10" t="s">
        <v>1754</v>
      </c>
    </row>
    <row r="2229" customHeight="1" spans="1:4">
      <c r="A2229" s="7">
        <v>2223</v>
      </c>
      <c r="B2229" s="8" t="s">
        <v>2235</v>
      </c>
      <c r="C2229" s="9">
        <v>533140005683</v>
      </c>
      <c r="D2229" s="10" t="s">
        <v>1754</v>
      </c>
    </row>
    <row r="2230" customHeight="1" spans="1:4">
      <c r="A2230" s="7">
        <v>2224</v>
      </c>
      <c r="B2230" s="8" t="s">
        <v>2236</v>
      </c>
      <c r="C2230" s="9">
        <v>533140001445</v>
      </c>
      <c r="D2230" s="10" t="s">
        <v>1754</v>
      </c>
    </row>
    <row r="2231" customHeight="1" spans="1:4">
      <c r="A2231" s="7">
        <v>2225</v>
      </c>
      <c r="B2231" s="8" t="s">
        <v>2237</v>
      </c>
      <c r="C2231" s="9">
        <v>533123003246</v>
      </c>
      <c r="D2231" s="10" t="s">
        <v>1754</v>
      </c>
    </row>
    <row r="2232" customHeight="1" spans="1:4">
      <c r="A2232" s="7">
        <v>2226</v>
      </c>
      <c r="B2232" s="8" t="s">
        <v>2238</v>
      </c>
      <c r="C2232" s="9">
        <v>533123004360</v>
      </c>
      <c r="D2232" s="10" t="s">
        <v>1754</v>
      </c>
    </row>
    <row r="2233" customHeight="1" spans="1:4">
      <c r="A2233" s="7">
        <v>2227</v>
      </c>
      <c r="B2233" s="8" t="s">
        <v>2239</v>
      </c>
      <c r="C2233" s="9">
        <v>533123000239</v>
      </c>
      <c r="D2233" s="10" t="s">
        <v>1754</v>
      </c>
    </row>
    <row r="2234" customHeight="1" spans="1:4">
      <c r="A2234" s="7">
        <v>2228</v>
      </c>
      <c r="B2234" s="8" t="s">
        <v>2240</v>
      </c>
      <c r="C2234" s="9">
        <v>533123005004</v>
      </c>
      <c r="D2234" s="10" t="s">
        <v>1754</v>
      </c>
    </row>
    <row r="2235" customHeight="1" spans="1:4">
      <c r="A2235" s="7">
        <v>2229</v>
      </c>
      <c r="B2235" s="8" t="s">
        <v>2241</v>
      </c>
      <c r="C2235" s="9">
        <v>533140006676</v>
      </c>
      <c r="D2235" s="10" t="s">
        <v>1754</v>
      </c>
    </row>
    <row r="2236" customHeight="1" spans="1:4">
      <c r="A2236" s="7">
        <v>2230</v>
      </c>
      <c r="B2236" s="8" t="s">
        <v>2242</v>
      </c>
      <c r="C2236" s="9">
        <v>533140000955</v>
      </c>
      <c r="D2236" s="10" t="s">
        <v>1754</v>
      </c>
    </row>
    <row r="2237" customHeight="1" spans="1:4">
      <c r="A2237" s="7">
        <v>2231</v>
      </c>
      <c r="B2237" s="8" t="s">
        <v>2243</v>
      </c>
      <c r="C2237" s="9">
        <v>533123000259</v>
      </c>
      <c r="D2237" s="10" t="s">
        <v>1754</v>
      </c>
    </row>
    <row r="2238" customHeight="1" spans="1:4">
      <c r="A2238" s="7">
        <v>2232</v>
      </c>
      <c r="B2238" s="8" t="s">
        <v>2244</v>
      </c>
      <c r="C2238" s="9">
        <v>533123003148</v>
      </c>
      <c r="D2238" s="10" t="s">
        <v>1754</v>
      </c>
    </row>
    <row r="2239" customHeight="1" spans="1:4">
      <c r="A2239" s="7">
        <v>2233</v>
      </c>
      <c r="B2239" s="8" t="s">
        <v>2245</v>
      </c>
      <c r="C2239" s="9">
        <v>533140006735</v>
      </c>
      <c r="D2239" s="10" t="s">
        <v>1754</v>
      </c>
    </row>
    <row r="2240" customHeight="1" spans="1:4">
      <c r="A2240" s="7">
        <v>2234</v>
      </c>
      <c r="B2240" s="8" t="s">
        <v>2246</v>
      </c>
      <c r="C2240" s="9">
        <v>533123041000</v>
      </c>
      <c r="D2240" s="10" t="s">
        <v>1754</v>
      </c>
    </row>
    <row r="2241" customHeight="1" spans="1:4">
      <c r="A2241" s="7">
        <v>2235</v>
      </c>
      <c r="B2241" s="8" t="s">
        <v>2247</v>
      </c>
      <c r="C2241" s="9">
        <v>533140001765</v>
      </c>
      <c r="D2241" s="10" t="s">
        <v>1754</v>
      </c>
    </row>
    <row r="2242" customHeight="1" spans="1:4">
      <c r="A2242" s="7">
        <v>2236</v>
      </c>
      <c r="B2242" s="8" t="s">
        <v>2248</v>
      </c>
      <c r="C2242" s="9">
        <v>533140001458</v>
      </c>
      <c r="D2242" s="10" t="s">
        <v>1754</v>
      </c>
    </row>
    <row r="2243" customHeight="1" spans="1:4">
      <c r="A2243" s="7">
        <v>2237</v>
      </c>
      <c r="B2243" s="8" t="s">
        <v>2249</v>
      </c>
      <c r="C2243" s="9">
        <v>533123002851</v>
      </c>
      <c r="D2243" s="10" t="s">
        <v>1754</v>
      </c>
    </row>
    <row r="2244" customHeight="1" spans="1:4">
      <c r="A2244" s="7">
        <v>2238</v>
      </c>
      <c r="B2244" s="8" t="s">
        <v>2250</v>
      </c>
      <c r="C2244" s="9">
        <v>533123000241</v>
      </c>
      <c r="D2244" s="10" t="s">
        <v>1754</v>
      </c>
    </row>
    <row r="2245" customHeight="1" spans="1:4">
      <c r="A2245" s="7">
        <v>2239</v>
      </c>
      <c r="B2245" s="8" t="s">
        <v>2251</v>
      </c>
      <c r="C2245" s="9">
        <v>533123000291</v>
      </c>
      <c r="D2245" s="10" t="s">
        <v>1754</v>
      </c>
    </row>
    <row r="2246" customHeight="1" spans="1:4">
      <c r="A2246" s="7">
        <v>2240</v>
      </c>
      <c r="B2246" s="8" t="s">
        <v>2252</v>
      </c>
      <c r="C2246" s="9">
        <v>533123000260</v>
      </c>
      <c r="D2246" s="10" t="s">
        <v>1754</v>
      </c>
    </row>
    <row r="2247" customHeight="1" spans="1:4">
      <c r="A2247" s="7">
        <v>2241</v>
      </c>
      <c r="B2247" s="8" t="s">
        <v>2253</v>
      </c>
      <c r="C2247" s="9">
        <v>533123000303</v>
      </c>
      <c r="D2247" s="10" t="s">
        <v>1754</v>
      </c>
    </row>
    <row r="2248" customHeight="1" spans="1:4">
      <c r="A2248" s="7">
        <v>2242</v>
      </c>
      <c r="B2248" s="8" t="s">
        <v>2254</v>
      </c>
      <c r="C2248" s="9">
        <v>533123003527</v>
      </c>
      <c r="D2248" s="10" t="s">
        <v>1754</v>
      </c>
    </row>
    <row r="2249" customHeight="1" spans="1:4">
      <c r="A2249" s="7">
        <v>2243</v>
      </c>
      <c r="B2249" s="8" t="s">
        <v>2255</v>
      </c>
      <c r="C2249" s="9">
        <v>533123003247</v>
      </c>
      <c r="D2249" s="10" t="s">
        <v>1754</v>
      </c>
    </row>
    <row r="2250" customHeight="1" spans="1:4">
      <c r="A2250" s="7">
        <v>2244</v>
      </c>
      <c r="B2250" s="8" t="s">
        <v>2256</v>
      </c>
      <c r="C2250" s="9">
        <v>533123003250</v>
      </c>
      <c r="D2250" s="10" t="s">
        <v>1754</v>
      </c>
    </row>
    <row r="2251" customHeight="1" spans="1:4">
      <c r="A2251" s="7">
        <v>2245</v>
      </c>
      <c r="B2251" s="8" t="s">
        <v>2257</v>
      </c>
      <c r="C2251" s="9">
        <v>533123003217</v>
      </c>
      <c r="D2251" s="10" t="s">
        <v>1754</v>
      </c>
    </row>
    <row r="2252" customHeight="1" spans="1:4">
      <c r="A2252" s="7">
        <v>2246</v>
      </c>
      <c r="B2252" s="8" t="s">
        <v>2258</v>
      </c>
      <c r="C2252" s="9">
        <v>533123003234</v>
      </c>
      <c r="D2252" s="10" t="s">
        <v>1754</v>
      </c>
    </row>
    <row r="2253" customHeight="1" spans="1:4">
      <c r="A2253" s="7">
        <v>2247</v>
      </c>
      <c r="B2253" s="8" t="s">
        <v>2259</v>
      </c>
      <c r="C2253" s="9">
        <v>533123003235</v>
      </c>
      <c r="D2253" s="10" t="s">
        <v>1754</v>
      </c>
    </row>
    <row r="2254" customHeight="1" spans="1:4">
      <c r="A2254" s="7">
        <v>2248</v>
      </c>
      <c r="B2254" s="8" t="s">
        <v>2260</v>
      </c>
      <c r="C2254" s="9">
        <v>533123003236</v>
      </c>
      <c r="D2254" s="10" t="s">
        <v>1754</v>
      </c>
    </row>
    <row r="2255" customHeight="1" spans="1:4">
      <c r="A2255" s="7">
        <v>2249</v>
      </c>
      <c r="B2255" s="8" t="s">
        <v>2261</v>
      </c>
      <c r="C2255" s="9">
        <v>533123003242</v>
      </c>
      <c r="D2255" s="10" t="s">
        <v>1754</v>
      </c>
    </row>
    <row r="2256" customHeight="1" spans="1:4">
      <c r="A2256" s="7">
        <v>2250</v>
      </c>
      <c r="B2256" s="8" t="s">
        <v>2262</v>
      </c>
      <c r="C2256" s="9">
        <v>533123003213</v>
      </c>
      <c r="D2256" s="10" t="s">
        <v>1754</v>
      </c>
    </row>
    <row r="2257" customHeight="1" spans="1:4">
      <c r="A2257" s="7">
        <v>2251</v>
      </c>
      <c r="B2257" s="8" t="s">
        <v>2263</v>
      </c>
      <c r="C2257" s="9">
        <v>533123003216</v>
      </c>
      <c r="D2257" s="10" t="s">
        <v>1754</v>
      </c>
    </row>
    <row r="2258" customHeight="1" spans="1:4">
      <c r="A2258" s="7">
        <v>2252</v>
      </c>
      <c r="B2258" s="8" t="s">
        <v>2264</v>
      </c>
      <c r="C2258" s="9">
        <v>533123001714</v>
      </c>
      <c r="D2258" s="10" t="s">
        <v>1754</v>
      </c>
    </row>
    <row r="2259" customHeight="1" spans="1:4">
      <c r="A2259" s="7">
        <v>2253</v>
      </c>
      <c r="B2259" s="8" t="s">
        <v>2265</v>
      </c>
      <c r="C2259" s="9">
        <v>533140006575</v>
      </c>
      <c r="D2259" s="10" t="s">
        <v>1754</v>
      </c>
    </row>
    <row r="2260" customHeight="1" spans="1:4">
      <c r="A2260" s="7">
        <v>2254</v>
      </c>
      <c r="B2260" s="8" t="s">
        <v>2266</v>
      </c>
      <c r="C2260" s="9">
        <v>533123005680</v>
      </c>
      <c r="D2260" s="10" t="s">
        <v>1754</v>
      </c>
    </row>
    <row r="2261" customHeight="1" spans="1:4">
      <c r="A2261" s="7">
        <v>2255</v>
      </c>
      <c r="B2261" s="8" t="s">
        <v>2267</v>
      </c>
      <c r="C2261" s="9">
        <v>533123001734</v>
      </c>
      <c r="D2261" s="10" t="s">
        <v>1754</v>
      </c>
    </row>
    <row r="2262" customHeight="1" spans="1:4">
      <c r="A2262" s="7">
        <v>2256</v>
      </c>
      <c r="B2262" s="8" t="s">
        <v>2268</v>
      </c>
      <c r="C2262" s="9">
        <v>533123001799</v>
      </c>
      <c r="D2262" s="10" t="s">
        <v>1754</v>
      </c>
    </row>
    <row r="2263" customHeight="1" spans="1:4">
      <c r="A2263" s="7">
        <v>2257</v>
      </c>
      <c r="B2263" s="8" t="s">
        <v>2269</v>
      </c>
      <c r="C2263" s="9">
        <v>533123040143</v>
      </c>
      <c r="D2263" s="10" t="s">
        <v>1754</v>
      </c>
    </row>
    <row r="2264" customHeight="1" spans="1:4">
      <c r="A2264" s="7">
        <v>2258</v>
      </c>
      <c r="B2264" s="8" t="s">
        <v>2270</v>
      </c>
      <c r="C2264" s="9">
        <v>533140001846</v>
      </c>
      <c r="D2264" s="10" t="s">
        <v>1754</v>
      </c>
    </row>
    <row r="2265" customHeight="1" spans="1:4">
      <c r="A2265" s="7">
        <v>2259</v>
      </c>
      <c r="B2265" s="8" t="s">
        <v>2271</v>
      </c>
      <c r="C2265" s="9">
        <v>533123000322</v>
      </c>
      <c r="D2265" s="10" t="s">
        <v>1754</v>
      </c>
    </row>
    <row r="2266" customHeight="1" spans="1:4">
      <c r="A2266" s="7">
        <v>2260</v>
      </c>
      <c r="B2266" s="8" t="s">
        <v>2272</v>
      </c>
      <c r="C2266" s="9">
        <v>533140001014</v>
      </c>
      <c r="D2266" s="10" t="s">
        <v>1754</v>
      </c>
    </row>
    <row r="2267" customHeight="1" spans="1:4">
      <c r="A2267" s="7">
        <v>2261</v>
      </c>
      <c r="B2267" s="8" t="s">
        <v>2273</v>
      </c>
      <c r="C2267" s="9">
        <v>533123002427</v>
      </c>
      <c r="D2267" s="10" t="s">
        <v>1754</v>
      </c>
    </row>
    <row r="2268" customHeight="1" spans="1:4">
      <c r="A2268" s="7">
        <v>2262</v>
      </c>
      <c r="B2268" s="8" t="s">
        <v>2274</v>
      </c>
      <c r="C2268" s="9">
        <v>533123032728</v>
      </c>
      <c r="D2268" s="10" t="s">
        <v>1754</v>
      </c>
    </row>
    <row r="2269" customHeight="1" spans="1:4">
      <c r="A2269" s="7">
        <v>2263</v>
      </c>
      <c r="B2269" s="8" t="s">
        <v>2275</v>
      </c>
      <c r="C2269" s="9">
        <v>533123005699</v>
      </c>
      <c r="D2269" s="10" t="s">
        <v>1754</v>
      </c>
    </row>
    <row r="2270" customHeight="1" spans="1:4">
      <c r="A2270" s="7">
        <v>2264</v>
      </c>
      <c r="B2270" s="8" t="s">
        <v>2276</v>
      </c>
      <c r="C2270" s="9">
        <v>533123000215</v>
      </c>
      <c r="D2270" s="10" t="s">
        <v>1754</v>
      </c>
    </row>
    <row r="2271" customHeight="1" spans="1:4">
      <c r="A2271" s="7">
        <v>2265</v>
      </c>
      <c r="B2271" s="8" t="s">
        <v>2277</v>
      </c>
      <c r="C2271" s="9">
        <v>533123000157</v>
      </c>
      <c r="D2271" s="10" t="s">
        <v>1754</v>
      </c>
    </row>
    <row r="2272" customHeight="1" spans="1:4">
      <c r="A2272" s="7">
        <v>2266</v>
      </c>
      <c r="B2272" s="8" t="s">
        <v>2278</v>
      </c>
      <c r="C2272" s="9">
        <v>533140002205</v>
      </c>
      <c r="D2272" s="10" t="s">
        <v>1754</v>
      </c>
    </row>
    <row r="2273" customHeight="1" spans="1:4">
      <c r="A2273" s="7">
        <v>2267</v>
      </c>
      <c r="B2273" s="8" t="s">
        <v>2279</v>
      </c>
      <c r="C2273" s="9">
        <v>533123000236</v>
      </c>
      <c r="D2273" s="10" t="s">
        <v>1754</v>
      </c>
    </row>
    <row r="2274" customHeight="1" spans="1:4">
      <c r="A2274" s="7">
        <v>2268</v>
      </c>
      <c r="B2274" s="8" t="s">
        <v>2280</v>
      </c>
      <c r="C2274" s="9">
        <v>533123001712</v>
      </c>
      <c r="D2274" s="10" t="s">
        <v>1754</v>
      </c>
    </row>
    <row r="2275" customHeight="1" spans="1:4">
      <c r="A2275" s="7">
        <v>2269</v>
      </c>
      <c r="B2275" s="8" t="s">
        <v>2281</v>
      </c>
      <c r="C2275" s="9">
        <v>533123002299</v>
      </c>
      <c r="D2275" s="10" t="s">
        <v>1754</v>
      </c>
    </row>
    <row r="2276" customHeight="1" spans="1:4">
      <c r="A2276" s="7">
        <v>2270</v>
      </c>
      <c r="B2276" s="8" t="s">
        <v>2282</v>
      </c>
      <c r="C2276" s="9">
        <v>533123040997</v>
      </c>
      <c r="D2276" s="10" t="s">
        <v>1754</v>
      </c>
    </row>
    <row r="2277" customHeight="1" spans="1:4">
      <c r="A2277" s="7">
        <v>2271</v>
      </c>
      <c r="B2277" s="8" t="s">
        <v>2283</v>
      </c>
      <c r="C2277" s="9">
        <v>533123000310</v>
      </c>
      <c r="D2277" s="10" t="s">
        <v>1754</v>
      </c>
    </row>
    <row r="2278" customHeight="1" spans="1:4">
      <c r="A2278" s="7">
        <v>2272</v>
      </c>
      <c r="B2278" s="8" t="s">
        <v>2284</v>
      </c>
      <c r="C2278" s="9">
        <v>533123000329</v>
      </c>
      <c r="D2278" s="10" t="s">
        <v>1754</v>
      </c>
    </row>
    <row r="2279" customHeight="1" spans="1:4">
      <c r="A2279" s="7">
        <v>2273</v>
      </c>
      <c r="B2279" s="8" t="s">
        <v>2285</v>
      </c>
      <c r="C2279" s="9">
        <v>533123034843</v>
      </c>
      <c r="D2279" s="10" t="s">
        <v>1754</v>
      </c>
    </row>
    <row r="2280" customHeight="1" spans="1:4">
      <c r="A2280" s="7">
        <v>2274</v>
      </c>
      <c r="B2280" s="8" t="s">
        <v>2286</v>
      </c>
      <c r="C2280" s="9">
        <v>533123034669</v>
      </c>
      <c r="D2280" s="10" t="s">
        <v>1754</v>
      </c>
    </row>
    <row r="2281" customHeight="1" spans="1:4">
      <c r="A2281" s="7">
        <v>2275</v>
      </c>
      <c r="B2281" s="8" t="s">
        <v>2287</v>
      </c>
      <c r="C2281" s="9">
        <v>533123000246</v>
      </c>
      <c r="D2281" s="10" t="s">
        <v>1754</v>
      </c>
    </row>
    <row r="2282" customHeight="1" spans="1:4">
      <c r="A2282" s="7">
        <v>2276</v>
      </c>
      <c r="B2282" s="8" t="s">
        <v>2288</v>
      </c>
      <c r="C2282" s="9">
        <v>533123003525</v>
      </c>
      <c r="D2282" s="10" t="s">
        <v>1754</v>
      </c>
    </row>
    <row r="2283" customHeight="1" spans="1:4">
      <c r="A2283" s="7">
        <v>2277</v>
      </c>
      <c r="B2283" s="8" t="s">
        <v>2289</v>
      </c>
      <c r="C2283" s="9">
        <v>533123000324</v>
      </c>
      <c r="D2283" s="10" t="s">
        <v>1754</v>
      </c>
    </row>
    <row r="2284" customHeight="1" spans="1:4">
      <c r="A2284" s="7">
        <v>2278</v>
      </c>
      <c r="B2284" s="8" t="s">
        <v>2290</v>
      </c>
      <c r="C2284" s="9">
        <v>533140001971</v>
      </c>
      <c r="D2284" s="10" t="s">
        <v>1754</v>
      </c>
    </row>
    <row r="2285" customHeight="1" spans="1:4">
      <c r="A2285" s="7">
        <v>2279</v>
      </c>
      <c r="B2285" s="8" t="s">
        <v>2291</v>
      </c>
      <c r="C2285" s="9">
        <v>533123000240</v>
      </c>
      <c r="D2285" s="10" t="s">
        <v>1754</v>
      </c>
    </row>
    <row r="2286" customHeight="1" spans="1:4">
      <c r="A2286" s="7">
        <v>2280</v>
      </c>
      <c r="B2286" s="8" t="s">
        <v>2292</v>
      </c>
      <c r="C2286" s="9">
        <v>533123003517</v>
      </c>
      <c r="D2286" s="10" t="s">
        <v>1754</v>
      </c>
    </row>
    <row r="2287" customHeight="1" spans="1:4">
      <c r="A2287" s="7">
        <v>2281</v>
      </c>
      <c r="B2287" s="8" t="s">
        <v>2293</v>
      </c>
      <c r="C2287" s="9">
        <v>533140001767</v>
      </c>
      <c r="D2287" s="10" t="s">
        <v>1754</v>
      </c>
    </row>
    <row r="2288" customHeight="1" spans="1:4">
      <c r="A2288" s="7">
        <v>2282</v>
      </c>
      <c r="B2288" s="8" t="s">
        <v>2294</v>
      </c>
      <c r="C2288" s="9">
        <v>533123003067</v>
      </c>
      <c r="D2288" s="10" t="s">
        <v>1754</v>
      </c>
    </row>
    <row r="2289" customHeight="1" spans="1:4">
      <c r="A2289" s="7">
        <v>2283</v>
      </c>
      <c r="B2289" s="8" t="s">
        <v>2295</v>
      </c>
      <c r="C2289" s="9">
        <v>533123044268</v>
      </c>
      <c r="D2289" s="10" t="s">
        <v>1754</v>
      </c>
    </row>
    <row r="2290" customHeight="1" spans="1:4">
      <c r="A2290" s="7">
        <v>2284</v>
      </c>
      <c r="B2290" s="8" t="s">
        <v>2296</v>
      </c>
      <c r="C2290" s="9">
        <v>533123000304</v>
      </c>
      <c r="D2290" s="10" t="s">
        <v>1754</v>
      </c>
    </row>
    <row r="2291" customHeight="1" spans="1:4">
      <c r="A2291" s="7">
        <v>2285</v>
      </c>
      <c r="B2291" s="8" t="s">
        <v>2297</v>
      </c>
      <c r="C2291" s="9">
        <v>533123000263</v>
      </c>
      <c r="D2291" s="10" t="s">
        <v>1754</v>
      </c>
    </row>
    <row r="2292" customHeight="1" spans="1:4">
      <c r="A2292" s="7">
        <v>2286</v>
      </c>
      <c r="B2292" s="8" t="s">
        <v>2298</v>
      </c>
      <c r="C2292" s="9">
        <v>533123003208</v>
      </c>
      <c r="D2292" s="10" t="s">
        <v>1754</v>
      </c>
    </row>
    <row r="2293" customHeight="1" spans="1:4">
      <c r="A2293" s="7">
        <v>2287</v>
      </c>
      <c r="B2293" s="8" t="s">
        <v>2299</v>
      </c>
      <c r="C2293" s="9">
        <v>533123000242</v>
      </c>
      <c r="D2293" s="10" t="s">
        <v>1754</v>
      </c>
    </row>
    <row r="2294" customHeight="1" spans="1:4">
      <c r="A2294" s="7">
        <v>2288</v>
      </c>
      <c r="B2294" s="8" t="s">
        <v>2300</v>
      </c>
      <c r="C2294" s="9">
        <v>533123000185</v>
      </c>
      <c r="D2294" s="10" t="s">
        <v>1754</v>
      </c>
    </row>
    <row r="2295" customHeight="1" spans="1:4">
      <c r="A2295" s="7">
        <v>2289</v>
      </c>
      <c r="B2295" s="8" t="s">
        <v>2301</v>
      </c>
      <c r="C2295" s="9">
        <v>533123003528</v>
      </c>
      <c r="D2295" s="10" t="s">
        <v>1754</v>
      </c>
    </row>
    <row r="2296" customHeight="1" spans="1:4">
      <c r="A2296" s="7">
        <v>2290</v>
      </c>
      <c r="B2296" s="8" t="s">
        <v>2302</v>
      </c>
      <c r="C2296" s="9">
        <v>533123003209</v>
      </c>
      <c r="D2296" s="10" t="s">
        <v>1754</v>
      </c>
    </row>
    <row r="2297" customHeight="1" spans="1:4">
      <c r="A2297" s="7">
        <v>2291</v>
      </c>
      <c r="B2297" s="8" t="s">
        <v>2303</v>
      </c>
      <c r="C2297" s="9">
        <v>533123000253</v>
      </c>
      <c r="D2297" s="10" t="s">
        <v>1754</v>
      </c>
    </row>
    <row r="2298" customHeight="1" spans="1:4">
      <c r="A2298" s="7">
        <v>2292</v>
      </c>
      <c r="B2298" s="8" t="s">
        <v>2304</v>
      </c>
      <c r="C2298" s="9">
        <v>533140001800</v>
      </c>
      <c r="D2298" s="10" t="s">
        <v>1754</v>
      </c>
    </row>
    <row r="2299" customHeight="1" spans="1:4">
      <c r="A2299" s="7">
        <v>2293</v>
      </c>
      <c r="B2299" s="8" t="s">
        <v>2305</v>
      </c>
      <c r="C2299" s="9">
        <v>533123002243</v>
      </c>
      <c r="D2299" s="10" t="s">
        <v>1754</v>
      </c>
    </row>
    <row r="2300" customHeight="1" spans="1:4">
      <c r="A2300" s="7">
        <v>2294</v>
      </c>
      <c r="B2300" s="8" t="s">
        <v>2306</v>
      </c>
      <c r="C2300" s="9">
        <v>533123003039</v>
      </c>
      <c r="D2300" s="10" t="s">
        <v>1754</v>
      </c>
    </row>
    <row r="2301" customHeight="1" spans="1:4">
      <c r="A2301" s="7">
        <v>2295</v>
      </c>
      <c r="B2301" s="8" t="s">
        <v>2307</v>
      </c>
      <c r="C2301" s="9">
        <v>533123003069</v>
      </c>
      <c r="D2301" s="10" t="s">
        <v>1754</v>
      </c>
    </row>
    <row r="2302" customHeight="1" spans="1:4">
      <c r="A2302" s="7">
        <v>2296</v>
      </c>
      <c r="B2302" s="8" t="s">
        <v>2308</v>
      </c>
      <c r="C2302" s="9">
        <v>533123003068</v>
      </c>
      <c r="D2302" s="10" t="s">
        <v>1754</v>
      </c>
    </row>
    <row r="2303" customHeight="1" spans="1:4">
      <c r="A2303" s="7">
        <v>2297</v>
      </c>
      <c r="B2303" s="8" t="s">
        <v>2309</v>
      </c>
      <c r="C2303" s="9">
        <v>533123000332</v>
      </c>
      <c r="D2303" s="10" t="s">
        <v>1754</v>
      </c>
    </row>
    <row r="2304" customHeight="1" spans="1:4">
      <c r="A2304" s="7">
        <v>2298</v>
      </c>
      <c r="B2304" s="8" t="s">
        <v>2310</v>
      </c>
      <c r="C2304" s="9">
        <v>533140001811</v>
      </c>
      <c r="D2304" s="10" t="s">
        <v>1754</v>
      </c>
    </row>
    <row r="2305" customHeight="1" spans="1:4">
      <c r="A2305" s="7">
        <v>2299</v>
      </c>
      <c r="B2305" s="8" t="s">
        <v>2311</v>
      </c>
      <c r="C2305" s="9">
        <v>533123002152</v>
      </c>
      <c r="D2305" s="10" t="s">
        <v>1754</v>
      </c>
    </row>
    <row r="2306" customHeight="1" spans="1:4">
      <c r="A2306" s="7">
        <v>2300</v>
      </c>
      <c r="B2306" s="8" t="s">
        <v>2312</v>
      </c>
      <c r="C2306" s="9">
        <v>533123005228</v>
      </c>
      <c r="D2306" s="10" t="s">
        <v>1754</v>
      </c>
    </row>
    <row r="2307" customHeight="1" spans="1:4">
      <c r="A2307" s="7">
        <v>2301</v>
      </c>
      <c r="B2307" s="8" t="s">
        <v>2313</v>
      </c>
      <c r="C2307" s="9">
        <v>533123001863</v>
      </c>
      <c r="D2307" s="10" t="s">
        <v>1754</v>
      </c>
    </row>
    <row r="2308" customHeight="1" spans="1:4">
      <c r="A2308" s="7">
        <v>2302</v>
      </c>
      <c r="B2308" s="8" t="s">
        <v>2314</v>
      </c>
      <c r="C2308" s="9">
        <v>533123034997</v>
      </c>
      <c r="D2308" s="10" t="s">
        <v>1754</v>
      </c>
    </row>
    <row r="2309" customHeight="1" spans="1:4">
      <c r="A2309" s="7">
        <v>2303</v>
      </c>
      <c r="B2309" s="8" t="s">
        <v>2315</v>
      </c>
      <c r="C2309" s="9">
        <v>533123004825</v>
      </c>
      <c r="D2309" s="10" t="s">
        <v>1754</v>
      </c>
    </row>
    <row r="2310" customHeight="1" spans="1:4">
      <c r="A2310" s="7">
        <v>2304</v>
      </c>
      <c r="B2310" s="8" t="s">
        <v>2316</v>
      </c>
      <c r="C2310" s="9">
        <v>533123001659</v>
      </c>
      <c r="D2310" s="10" t="s">
        <v>1754</v>
      </c>
    </row>
    <row r="2311" customHeight="1" spans="1:4">
      <c r="A2311" s="7">
        <v>2305</v>
      </c>
      <c r="B2311" s="8" t="s">
        <v>2317</v>
      </c>
      <c r="C2311" s="9">
        <v>533123032679</v>
      </c>
      <c r="D2311" s="10" t="s">
        <v>1754</v>
      </c>
    </row>
    <row r="2312" customHeight="1" spans="1:4">
      <c r="A2312" s="7">
        <v>2306</v>
      </c>
      <c r="B2312" s="8" t="s">
        <v>2318</v>
      </c>
      <c r="C2312" s="9">
        <v>533123008166</v>
      </c>
      <c r="D2312" s="10" t="s">
        <v>1754</v>
      </c>
    </row>
    <row r="2313" customHeight="1" spans="1:4">
      <c r="A2313" s="7">
        <v>2307</v>
      </c>
      <c r="B2313" s="8" t="s">
        <v>2319</v>
      </c>
      <c r="C2313" s="9">
        <v>533123008165</v>
      </c>
      <c r="D2313" s="10" t="s">
        <v>1754</v>
      </c>
    </row>
    <row r="2314" customHeight="1" spans="1:4">
      <c r="A2314" s="7">
        <v>2308</v>
      </c>
      <c r="B2314" s="8" t="s">
        <v>2320</v>
      </c>
      <c r="C2314" s="9">
        <v>533140001405</v>
      </c>
      <c r="D2314" s="10" t="s">
        <v>1754</v>
      </c>
    </row>
    <row r="2315" customHeight="1" spans="1:4">
      <c r="A2315" s="7">
        <v>2309</v>
      </c>
      <c r="B2315" s="8" t="s">
        <v>2321</v>
      </c>
      <c r="C2315" s="9">
        <v>533123001923</v>
      </c>
      <c r="D2315" s="10" t="s">
        <v>1754</v>
      </c>
    </row>
    <row r="2316" customHeight="1" spans="1:4">
      <c r="A2316" s="7">
        <v>2310</v>
      </c>
      <c r="B2316" s="8" t="s">
        <v>2322</v>
      </c>
      <c r="C2316" s="9">
        <v>533123002155</v>
      </c>
      <c r="D2316" s="10" t="s">
        <v>1754</v>
      </c>
    </row>
    <row r="2317" customHeight="1" spans="1:4">
      <c r="A2317" s="7">
        <v>2311</v>
      </c>
      <c r="B2317" s="8" t="s">
        <v>2323</v>
      </c>
      <c r="C2317" s="9">
        <v>533140006106</v>
      </c>
      <c r="D2317" s="10" t="s">
        <v>1754</v>
      </c>
    </row>
    <row r="2318" customHeight="1" spans="1:4">
      <c r="A2318" s="7">
        <v>2312</v>
      </c>
      <c r="B2318" s="8" t="s">
        <v>2324</v>
      </c>
      <c r="C2318" s="9">
        <v>533123005670</v>
      </c>
      <c r="D2318" s="10" t="s">
        <v>1754</v>
      </c>
    </row>
    <row r="2319" customHeight="1" spans="1:4">
      <c r="A2319" s="7">
        <v>2313</v>
      </c>
      <c r="B2319" s="8" t="s">
        <v>2325</v>
      </c>
      <c r="C2319" s="9">
        <v>533123004023</v>
      </c>
      <c r="D2319" s="10" t="s">
        <v>1754</v>
      </c>
    </row>
    <row r="2320" customHeight="1" spans="1:4">
      <c r="A2320" s="7">
        <v>2314</v>
      </c>
      <c r="B2320" s="8" t="s">
        <v>2326</v>
      </c>
      <c r="C2320" s="9">
        <v>533123000315</v>
      </c>
      <c r="D2320" s="10" t="s">
        <v>1754</v>
      </c>
    </row>
    <row r="2321" customHeight="1" spans="1:4">
      <c r="A2321" s="7">
        <v>2315</v>
      </c>
      <c r="B2321" s="8" t="s">
        <v>2327</v>
      </c>
      <c r="C2321" s="9">
        <v>533123004055</v>
      </c>
      <c r="D2321" s="10" t="s">
        <v>1754</v>
      </c>
    </row>
    <row r="2322" customHeight="1" spans="1:4">
      <c r="A2322" s="7">
        <v>2316</v>
      </c>
      <c r="B2322" s="8" t="s">
        <v>2328</v>
      </c>
      <c r="C2322" s="9">
        <v>533123001678</v>
      </c>
      <c r="D2322" s="10" t="s">
        <v>1754</v>
      </c>
    </row>
    <row r="2323" customHeight="1" spans="1:4">
      <c r="A2323" s="7">
        <v>2317</v>
      </c>
      <c r="B2323" s="8" t="s">
        <v>2329</v>
      </c>
      <c r="C2323" s="9">
        <v>533123000307</v>
      </c>
      <c r="D2323" s="10" t="s">
        <v>1754</v>
      </c>
    </row>
    <row r="2324" customHeight="1" spans="1:4">
      <c r="A2324" s="7">
        <v>2318</v>
      </c>
      <c r="B2324" s="8" t="s">
        <v>2330</v>
      </c>
      <c r="C2324" s="9">
        <v>533140001865</v>
      </c>
      <c r="D2324" s="10" t="s">
        <v>1754</v>
      </c>
    </row>
    <row r="2325" customHeight="1" spans="1:4">
      <c r="A2325" s="7">
        <v>2319</v>
      </c>
      <c r="B2325" s="8" t="s">
        <v>2331</v>
      </c>
      <c r="C2325" s="9">
        <v>533123002215</v>
      </c>
      <c r="D2325" s="10" t="s">
        <v>1754</v>
      </c>
    </row>
    <row r="2326" customHeight="1" spans="1:4">
      <c r="A2326" s="7">
        <v>2320</v>
      </c>
      <c r="B2326" s="8" t="s">
        <v>2332</v>
      </c>
      <c r="C2326" s="9">
        <v>533123001780</v>
      </c>
      <c r="D2326" s="10" t="s">
        <v>1754</v>
      </c>
    </row>
    <row r="2327" customHeight="1" spans="1:4">
      <c r="A2327" s="7">
        <v>2321</v>
      </c>
      <c r="B2327" s="8" t="s">
        <v>2333</v>
      </c>
      <c r="C2327" s="9">
        <v>533140006089</v>
      </c>
      <c r="D2327" s="10" t="s">
        <v>1754</v>
      </c>
    </row>
    <row r="2328" customHeight="1" spans="1:4">
      <c r="A2328" s="7">
        <v>2322</v>
      </c>
      <c r="B2328" s="8" t="s">
        <v>2334</v>
      </c>
      <c r="C2328" s="9">
        <v>533140001178</v>
      </c>
      <c r="D2328" s="10" t="s">
        <v>1754</v>
      </c>
    </row>
    <row r="2329" customHeight="1" spans="1:4">
      <c r="A2329" s="7">
        <v>2323</v>
      </c>
      <c r="B2329" s="8" t="s">
        <v>2335</v>
      </c>
      <c r="C2329" s="9">
        <v>533123043332</v>
      </c>
      <c r="D2329" s="10" t="s">
        <v>1754</v>
      </c>
    </row>
    <row r="2330" customHeight="1" spans="1:4">
      <c r="A2330" s="7">
        <v>2324</v>
      </c>
      <c r="B2330" s="8" t="s">
        <v>2336</v>
      </c>
      <c r="C2330" s="9">
        <v>533140001982</v>
      </c>
      <c r="D2330" s="10" t="s">
        <v>1754</v>
      </c>
    </row>
    <row r="2331" customHeight="1" spans="1:4">
      <c r="A2331" s="7">
        <v>2325</v>
      </c>
      <c r="B2331" s="8" t="s">
        <v>2337</v>
      </c>
      <c r="C2331" s="9">
        <v>533123040252</v>
      </c>
      <c r="D2331" s="10" t="s">
        <v>1754</v>
      </c>
    </row>
    <row r="2332" customHeight="1" spans="1:4">
      <c r="A2332" s="7">
        <v>2326</v>
      </c>
      <c r="B2332" s="8" t="s">
        <v>2338</v>
      </c>
      <c r="C2332" s="9">
        <v>533123003225</v>
      </c>
      <c r="D2332" s="10" t="s">
        <v>1754</v>
      </c>
    </row>
    <row r="2333" customHeight="1" spans="1:4">
      <c r="A2333" s="7">
        <v>2327</v>
      </c>
      <c r="B2333" s="8" t="s">
        <v>2339</v>
      </c>
      <c r="C2333" s="9">
        <v>533123005406</v>
      </c>
      <c r="D2333" s="10" t="s">
        <v>1754</v>
      </c>
    </row>
    <row r="2334" customHeight="1" spans="1:4">
      <c r="A2334" s="7">
        <v>2328</v>
      </c>
      <c r="B2334" s="8" t="s">
        <v>2340</v>
      </c>
      <c r="C2334" s="9">
        <v>533140006222</v>
      </c>
      <c r="D2334" s="10" t="s">
        <v>1754</v>
      </c>
    </row>
    <row r="2335" customHeight="1" spans="1:4">
      <c r="A2335" s="7">
        <v>2329</v>
      </c>
      <c r="B2335" s="8" t="s">
        <v>2341</v>
      </c>
      <c r="C2335" s="9">
        <v>533123000292</v>
      </c>
      <c r="D2335" s="10" t="s">
        <v>1754</v>
      </c>
    </row>
    <row r="2336" customHeight="1" spans="1:4">
      <c r="A2336" s="7">
        <v>2330</v>
      </c>
      <c r="B2336" s="8" t="s">
        <v>2342</v>
      </c>
      <c r="C2336" s="9">
        <v>533123040352</v>
      </c>
      <c r="D2336" s="10" t="s">
        <v>1754</v>
      </c>
    </row>
    <row r="2337" customHeight="1" spans="1:4">
      <c r="A2337" s="7">
        <v>2331</v>
      </c>
      <c r="B2337" s="8" t="s">
        <v>2343</v>
      </c>
      <c r="C2337" s="9">
        <v>533123040353</v>
      </c>
      <c r="D2337" s="10" t="s">
        <v>1754</v>
      </c>
    </row>
    <row r="2338" customHeight="1" spans="1:4">
      <c r="A2338" s="7">
        <v>2332</v>
      </c>
      <c r="B2338" s="8" t="s">
        <v>2344</v>
      </c>
      <c r="C2338" s="9">
        <v>533140000929</v>
      </c>
      <c r="D2338" s="10" t="s">
        <v>1754</v>
      </c>
    </row>
    <row r="2339" customHeight="1" spans="1:4">
      <c r="A2339" s="7">
        <v>2333</v>
      </c>
      <c r="B2339" s="8" t="s">
        <v>2345</v>
      </c>
      <c r="C2339" s="9">
        <v>533140000927</v>
      </c>
      <c r="D2339" s="10" t="s">
        <v>1754</v>
      </c>
    </row>
    <row r="2340" customHeight="1" spans="1:4">
      <c r="A2340" s="7">
        <v>2334</v>
      </c>
      <c r="B2340" s="8" t="s">
        <v>2346</v>
      </c>
      <c r="C2340" s="9">
        <v>533123005702</v>
      </c>
      <c r="D2340" s="10" t="s">
        <v>1754</v>
      </c>
    </row>
    <row r="2341" customHeight="1" spans="1:4">
      <c r="A2341" s="7">
        <v>2335</v>
      </c>
      <c r="B2341" s="8" t="s">
        <v>2347</v>
      </c>
      <c r="C2341" s="9">
        <v>533123003215</v>
      </c>
      <c r="D2341" s="10" t="s">
        <v>1754</v>
      </c>
    </row>
    <row r="2342" customHeight="1" spans="1:4">
      <c r="A2342" s="7">
        <v>2336</v>
      </c>
      <c r="B2342" s="8" t="s">
        <v>2348</v>
      </c>
      <c r="C2342" s="9">
        <v>533123000256</v>
      </c>
      <c r="D2342" s="10" t="s">
        <v>1754</v>
      </c>
    </row>
    <row r="2343" customHeight="1" spans="1:4">
      <c r="A2343" s="7">
        <v>2337</v>
      </c>
      <c r="B2343" s="8" t="s">
        <v>2349</v>
      </c>
      <c r="C2343" s="9">
        <v>533123040395</v>
      </c>
      <c r="D2343" s="10" t="s">
        <v>1754</v>
      </c>
    </row>
    <row r="2344" customHeight="1" spans="1:4">
      <c r="A2344" s="7">
        <v>2338</v>
      </c>
      <c r="B2344" s="8" t="s">
        <v>2350</v>
      </c>
      <c r="C2344" s="9">
        <v>533140006731</v>
      </c>
      <c r="D2344" s="10" t="s">
        <v>1754</v>
      </c>
    </row>
    <row r="2345" customHeight="1" spans="1:4">
      <c r="A2345" s="7">
        <v>2339</v>
      </c>
      <c r="B2345" s="8" t="s">
        <v>2351</v>
      </c>
      <c r="C2345" s="9">
        <v>533140000562</v>
      </c>
      <c r="D2345" s="10" t="s">
        <v>1754</v>
      </c>
    </row>
    <row r="2346" customHeight="1" spans="1:4">
      <c r="A2346" s="7">
        <v>2340</v>
      </c>
      <c r="B2346" s="8" t="s">
        <v>2352</v>
      </c>
      <c r="C2346" s="9">
        <v>533140006729</v>
      </c>
      <c r="D2346" s="10" t="s">
        <v>1754</v>
      </c>
    </row>
    <row r="2347" customHeight="1" spans="1:4">
      <c r="A2347" s="7">
        <v>2341</v>
      </c>
      <c r="B2347" s="8" t="s">
        <v>2353</v>
      </c>
      <c r="C2347" s="9">
        <v>533140000997</v>
      </c>
      <c r="D2347" s="10" t="s">
        <v>1754</v>
      </c>
    </row>
    <row r="2348" customHeight="1" spans="1:4">
      <c r="A2348" s="7">
        <v>2342</v>
      </c>
      <c r="B2348" s="8" t="s">
        <v>2354</v>
      </c>
      <c r="C2348" s="9">
        <v>533140000980</v>
      </c>
      <c r="D2348" s="10" t="s">
        <v>1754</v>
      </c>
    </row>
    <row r="2349" customHeight="1" spans="1:4">
      <c r="A2349" s="7">
        <v>2343</v>
      </c>
      <c r="B2349" s="8" t="s">
        <v>2355</v>
      </c>
      <c r="C2349" s="9">
        <v>533140000978</v>
      </c>
      <c r="D2349" s="10" t="s">
        <v>1754</v>
      </c>
    </row>
    <row r="2350" customHeight="1" spans="1:4">
      <c r="A2350" s="7">
        <v>2344</v>
      </c>
      <c r="B2350" s="8" t="s">
        <v>2356</v>
      </c>
      <c r="C2350" s="9">
        <v>533123034809</v>
      </c>
      <c r="D2350" s="10" t="s">
        <v>1754</v>
      </c>
    </row>
    <row r="2351" customHeight="1" spans="1:4">
      <c r="A2351" s="7">
        <v>2345</v>
      </c>
      <c r="B2351" s="8" t="s">
        <v>2357</v>
      </c>
      <c r="C2351" s="9">
        <v>533140001482</v>
      </c>
      <c r="D2351" s="10" t="s">
        <v>1754</v>
      </c>
    </row>
    <row r="2352" customHeight="1" spans="1:4">
      <c r="A2352" s="7">
        <v>2346</v>
      </c>
      <c r="B2352" s="8" t="s">
        <v>2358</v>
      </c>
      <c r="C2352" s="9">
        <v>533123004960</v>
      </c>
      <c r="D2352" s="10" t="s">
        <v>1754</v>
      </c>
    </row>
    <row r="2353" customHeight="1" spans="1:4">
      <c r="A2353" s="7">
        <v>2347</v>
      </c>
      <c r="B2353" s="8" t="s">
        <v>2359</v>
      </c>
      <c r="C2353" s="9">
        <v>533123004714</v>
      </c>
      <c r="D2353" s="10" t="s">
        <v>1754</v>
      </c>
    </row>
    <row r="2354" customHeight="1" spans="1:4">
      <c r="A2354" s="7">
        <v>2348</v>
      </c>
      <c r="B2354" s="8" t="s">
        <v>2360</v>
      </c>
      <c r="C2354" s="9">
        <v>533123008164</v>
      </c>
      <c r="D2354" s="10" t="s">
        <v>1754</v>
      </c>
    </row>
    <row r="2355" customHeight="1" spans="1:4">
      <c r="A2355" s="7">
        <v>2349</v>
      </c>
      <c r="B2355" s="8" t="s">
        <v>2361</v>
      </c>
      <c r="C2355" s="9">
        <v>533123040140</v>
      </c>
      <c r="D2355" s="10" t="s">
        <v>1754</v>
      </c>
    </row>
    <row r="2356" customHeight="1" spans="1:4">
      <c r="A2356" s="7">
        <v>2350</v>
      </c>
      <c r="B2356" s="8" t="s">
        <v>2362</v>
      </c>
      <c r="C2356" s="9">
        <v>533140006712</v>
      </c>
      <c r="D2356" s="10" t="s">
        <v>1754</v>
      </c>
    </row>
    <row r="2357" customHeight="1" spans="1:4">
      <c r="A2357" s="7">
        <v>2351</v>
      </c>
      <c r="B2357" s="8" t="s">
        <v>2363</v>
      </c>
      <c r="C2357" s="9">
        <v>533140000957</v>
      </c>
      <c r="D2357" s="10" t="s">
        <v>1754</v>
      </c>
    </row>
    <row r="2358" customHeight="1" spans="1:4">
      <c r="A2358" s="7">
        <v>2352</v>
      </c>
      <c r="B2358" s="8" t="s">
        <v>2364</v>
      </c>
      <c r="C2358" s="9">
        <v>533123000189</v>
      </c>
      <c r="D2358" s="10" t="s">
        <v>1754</v>
      </c>
    </row>
    <row r="2359" customHeight="1" spans="1:4">
      <c r="A2359" s="7">
        <v>2353</v>
      </c>
      <c r="B2359" s="8" t="s">
        <v>2365</v>
      </c>
      <c r="C2359" s="9">
        <v>533123001736</v>
      </c>
      <c r="D2359" s="10" t="s">
        <v>1754</v>
      </c>
    </row>
    <row r="2360" customHeight="1" spans="1:4">
      <c r="A2360" s="7">
        <v>2354</v>
      </c>
      <c r="B2360" s="8" t="s">
        <v>2366</v>
      </c>
      <c r="C2360" s="9">
        <v>533140002166</v>
      </c>
      <c r="D2360" s="10" t="s">
        <v>1754</v>
      </c>
    </row>
    <row r="2361" customHeight="1" spans="1:4">
      <c r="A2361" s="7">
        <v>2355</v>
      </c>
      <c r="B2361" s="8" t="s">
        <v>2367</v>
      </c>
      <c r="C2361" s="9">
        <v>533123001732</v>
      </c>
      <c r="D2361" s="10" t="s">
        <v>1754</v>
      </c>
    </row>
    <row r="2362" customHeight="1" spans="1:4">
      <c r="A2362" s="7">
        <v>2356</v>
      </c>
      <c r="B2362" s="8" t="s">
        <v>2368</v>
      </c>
      <c r="C2362" s="9">
        <v>533123001774</v>
      </c>
      <c r="D2362" s="10" t="s">
        <v>1754</v>
      </c>
    </row>
    <row r="2363" customHeight="1" spans="1:4">
      <c r="A2363" s="7">
        <v>2357</v>
      </c>
      <c r="B2363" s="8" t="s">
        <v>2369</v>
      </c>
      <c r="C2363" s="9">
        <v>533123034925</v>
      </c>
      <c r="D2363" s="10" t="s">
        <v>1754</v>
      </c>
    </row>
    <row r="2364" customHeight="1" spans="1:4">
      <c r="A2364" s="7">
        <v>2358</v>
      </c>
      <c r="B2364" s="8" t="s">
        <v>2370</v>
      </c>
      <c r="C2364" s="9">
        <v>533123005482</v>
      </c>
      <c r="D2364" s="10" t="s">
        <v>1754</v>
      </c>
    </row>
    <row r="2365" customHeight="1" spans="1:4">
      <c r="A2365" s="7">
        <v>2359</v>
      </c>
      <c r="B2365" s="8" t="s">
        <v>2371</v>
      </c>
      <c r="C2365" s="9">
        <v>533123000283</v>
      </c>
      <c r="D2365" s="10" t="s">
        <v>1754</v>
      </c>
    </row>
    <row r="2366" customHeight="1" spans="1:4">
      <c r="A2366" s="7">
        <v>2360</v>
      </c>
      <c r="B2366" s="8" t="s">
        <v>2372</v>
      </c>
      <c r="C2366" s="9">
        <v>533123000216</v>
      </c>
      <c r="D2366" s="10" t="s">
        <v>1754</v>
      </c>
    </row>
    <row r="2367" customHeight="1" spans="1:4">
      <c r="A2367" s="7">
        <v>2361</v>
      </c>
      <c r="B2367" s="8" t="s">
        <v>2373</v>
      </c>
      <c r="C2367" s="9">
        <v>533123000214</v>
      </c>
      <c r="D2367" s="10" t="s">
        <v>1754</v>
      </c>
    </row>
    <row r="2368" customHeight="1" spans="1:4">
      <c r="A2368" s="7">
        <v>2362</v>
      </c>
      <c r="B2368" s="8" t="s">
        <v>2374</v>
      </c>
      <c r="C2368" s="9">
        <v>533123000364</v>
      </c>
      <c r="D2368" s="10" t="s">
        <v>1754</v>
      </c>
    </row>
    <row r="2369" customHeight="1" spans="1:4">
      <c r="A2369" s="7">
        <v>2363</v>
      </c>
      <c r="B2369" s="8" t="s">
        <v>2375</v>
      </c>
      <c r="C2369" s="9">
        <v>533123000325</v>
      </c>
      <c r="D2369" s="10" t="s">
        <v>1754</v>
      </c>
    </row>
    <row r="2370" customHeight="1" spans="1:4">
      <c r="A2370" s="7">
        <v>2364</v>
      </c>
      <c r="B2370" s="8" t="s">
        <v>2376</v>
      </c>
      <c r="C2370" s="9">
        <v>533140001334</v>
      </c>
      <c r="D2370" s="10" t="s">
        <v>1754</v>
      </c>
    </row>
    <row r="2371" customHeight="1" spans="1:4">
      <c r="A2371" s="7">
        <v>2365</v>
      </c>
      <c r="B2371" s="8" t="s">
        <v>2377</v>
      </c>
      <c r="C2371" s="9">
        <v>533123002410</v>
      </c>
      <c r="D2371" s="10" t="s">
        <v>1754</v>
      </c>
    </row>
    <row r="2372" customHeight="1" spans="1:4">
      <c r="A2372" s="7">
        <v>2366</v>
      </c>
      <c r="B2372" s="8" t="s">
        <v>2378</v>
      </c>
      <c r="C2372" s="9">
        <v>533140002194</v>
      </c>
      <c r="D2372" s="10" t="s">
        <v>1754</v>
      </c>
    </row>
    <row r="2373" customHeight="1" spans="1:4">
      <c r="A2373" s="7">
        <v>2367</v>
      </c>
      <c r="B2373" s="8" t="s">
        <v>2379</v>
      </c>
      <c r="C2373" s="9">
        <v>533140001888</v>
      </c>
      <c r="D2373" s="10" t="s">
        <v>1754</v>
      </c>
    </row>
    <row r="2374" customHeight="1" spans="1:4">
      <c r="A2374" s="7">
        <v>2368</v>
      </c>
      <c r="B2374" s="8" t="s">
        <v>2380</v>
      </c>
      <c r="C2374" s="9">
        <v>533123035028</v>
      </c>
      <c r="D2374" s="10" t="s">
        <v>1754</v>
      </c>
    </row>
    <row r="2375" customHeight="1" spans="1:4">
      <c r="A2375" s="7">
        <v>2369</v>
      </c>
      <c r="B2375" s="8" t="s">
        <v>2381</v>
      </c>
      <c r="C2375" s="9">
        <v>533123035027</v>
      </c>
      <c r="D2375" s="10" t="s">
        <v>1754</v>
      </c>
    </row>
    <row r="2376" customHeight="1" spans="1:4">
      <c r="A2376" s="7">
        <v>2370</v>
      </c>
      <c r="B2376" s="8" t="s">
        <v>2382</v>
      </c>
      <c r="C2376" s="9">
        <v>533123005717</v>
      </c>
      <c r="D2376" s="10" t="s">
        <v>1754</v>
      </c>
    </row>
    <row r="2377" customHeight="1" spans="1:4">
      <c r="A2377" s="7">
        <v>2371</v>
      </c>
      <c r="B2377" s="8" t="s">
        <v>2383</v>
      </c>
      <c r="C2377" s="9">
        <v>533123002665</v>
      </c>
      <c r="D2377" s="10" t="s">
        <v>1754</v>
      </c>
    </row>
    <row r="2378" customHeight="1" spans="1:4">
      <c r="A2378" s="7">
        <v>2372</v>
      </c>
      <c r="B2378" s="8" t="s">
        <v>2384</v>
      </c>
      <c r="C2378" s="9">
        <v>533123005488</v>
      </c>
      <c r="D2378" s="10" t="s">
        <v>1754</v>
      </c>
    </row>
    <row r="2379" customHeight="1" spans="1:4">
      <c r="A2379" s="7">
        <v>2373</v>
      </c>
      <c r="B2379" s="8" t="s">
        <v>2385</v>
      </c>
      <c r="C2379" s="9">
        <v>533123040985</v>
      </c>
      <c r="D2379" s="10" t="s">
        <v>1754</v>
      </c>
    </row>
    <row r="2380" customHeight="1" spans="1:4">
      <c r="A2380" s="7">
        <v>2374</v>
      </c>
      <c r="B2380" s="8" t="s">
        <v>2386</v>
      </c>
      <c r="C2380" s="9">
        <v>533123032748</v>
      </c>
      <c r="D2380" s="10" t="s">
        <v>1754</v>
      </c>
    </row>
    <row r="2381" customHeight="1" spans="1:4">
      <c r="A2381" s="7">
        <v>2375</v>
      </c>
      <c r="B2381" s="8" t="s">
        <v>2387</v>
      </c>
      <c r="C2381" s="9">
        <v>533123002146</v>
      </c>
      <c r="D2381" s="10" t="s">
        <v>1754</v>
      </c>
    </row>
    <row r="2382" customHeight="1" spans="1:4">
      <c r="A2382" s="7">
        <v>2376</v>
      </c>
      <c r="B2382" s="8" t="s">
        <v>2388</v>
      </c>
      <c r="C2382" s="9">
        <v>533123034904</v>
      </c>
      <c r="D2382" s="10" t="s">
        <v>1754</v>
      </c>
    </row>
    <row r="2383" customHeight="1" spans="1:4">
      <c r="A2383" s="7">
        <v>2377</v>
      </c>
      <c r="B2383" s="8" t="s">
        <v>2389</v>
      </c>
      <c r="C2383" s="9">
        <v>533123002577</v>
      </c>
      <c r="D2383" s="10" t="s">
        <v>1754</v>
      </c>
    </row>
    <row r="2384" customHeight="1" spans="1:4">
      <c r="A2384" s="7">
        <v>2378</v>
      </c>
      <c r="B2384" s="8" t="s">
        <v>2390</v>
      </c>
      <c r="C2384" s="9">
        <v>533140001303</v>
      </c>
      <c r="D2384" s="10" t="s">
        <v>1754</v>
      </c>
    </row>
    <row r="2385" customHeight="1" spans="1:4">
      <c r="A2385" s="7">
        <v>2379</v>
      </c>
      <c r="B2385" s="8" t="s">
        <v>2391</v>
      </c>
      <c r="C2385" s="9">
        <v>533123034908</v>
      </c>
      <c r="D2385" s="10" t="s">
        <v>1754</v>
      </c>
    </row>
    <row r="2386" customHeight="1" spans="1:4">
      <c r="A2386" s="7">
        <v>2380</v>
      </c>
      <c r="B2386" s="8" t="s">
        <v>2392</v>
      </c>
      <c r="C2386" s="9">
        <v>533123034907</v>
      </c>
      <c r="D2386" s="10" t="s">
        <v>1754</v>
      </c>
    </row>
    <row r="2387" customHeight="1" spans="1:4">
      <c r="A2387" s="7">
        <v>2381</v>
      </c>
      <c r="B2387" s="8" t="s">
        <v>2393</v>
      </c>
      <c r="C2387" s="9">
        <v>533123034906</v>
      </c>
      <c r="D2387" s="10" t="s">
        <v>1754</v>
      </c>
    </row>
    <row r="2388" customHeight="1" spans="1:4">
      <c r="A2388" s="7">
        <v>2382</v>
      </c>
      <c r="B2388" s="8" t="s">
        <v>2394</v>
      </c>
      <c r="C2388" s="9">
        <v>533123034905</v>
      </c>
      <c r="D2388" s="10" t="s">
        <v>1754</v>
      </c>
    </row>
    <row r="2389" customHeight="1" spans="1:4">
      <c r="A2389" s="7">
        <v>2383</v>
      </c>
      <c r="B2389" s="8" t="s">
        <v>2395</v>
      </c>
      <c r="C2389" s="9">
        <v>533123005623</v>
      </c>
      <c r="D2389" s="10" t="s">
        <v>1754</v>
      </c>
    </row>
    <row r="2390" customHeight="1" spans="1:4">
      <c r="A2390" s="7">
        <v>2384</v>
      </c>
      <c r="B2390" s="8" t="s">
        <v>2396</v>
      </c>
      <c r="C2390" s="9">
        <v>533123005709</v>
      </c>
      <c r="D2390" s="10" t="s">
        <v>1754</v>
      </c>
    </row>
    <row r="2391" customHeight="1" spans="1:4">
      <c r="A2391" s="7">
        <v>2385</v>
      </c>
      <c r="B2391" s="8" t="s">
        <v>2397</v>
      </c>
      <c r="C2391" s="9">
        <v>533123005666</v>
      </c>
      <c r="D2391" s="10" t="s">
        <v>1754</v>
      </c>
    </row>
    <row r="2392" customHeight="1" spans="1:4">
      <c r="A2392" s="7">
        <v>2386</v>
      </c>
      <c r="B2392" s="8" t="s">
        <v>2398</v>
      </c>
      <c r="C2392" s="9">
        <v>533123005480</v>
      </c>
      <c r="D2392" s="10" t="s">
        <v>1754</v>
      </c>
    </row>
    <row r="2393" customHeight="1" spans="1:4">
      <c r="A2393" s="7">
        <v>2387</v>
      </c>
      <c r="B2393" s="8" t="s">
        <v>2399</v>
      </c>
      <c r="C2393" s="9">
        <v>533123003241</v>
      </c>
      <c r="D2393" s="10" t="s">
        <v>1754</v>
      </c>
    </row>
    <row r="2394" customHeight="1" spans="1:4">
      <c r="A2394" s="7">
        <v>2388</v>
      </c>
      <c r="B2394" s="8" t="s">
        <v>2400</v>
      </c>
      <c r="C2394" s="9">
        <v>533123004821</v>
      </c>
      <c r="D2394" s="10" t="s">
        <v>1754</v>
      </c>
    </row>
    <row r="2395" customHeight="1" spans="1:4">
      <c r="A2395" s="7">
        <v>2389</v>
      </c>
      <c r="B2395" s="8" t="s">
        <v>2401</v>
      </c>
      <c r="C2395" s="9">
        <v>533140001872</v>
      </c>
      <c r="D2395" s="10" t="s">
        <v>1754</v>
      </c>
    </row>
    <row r="2396" customHeight="1" spans="1:4">
      <c r="A2396" s="7">
        <v>2390</v>
      </c>
      <c r="B2396" s="8" t="s">
        <v>2402</v>
      </c>
      <c r="C2396" s="9">
        <v>533123034671</v>
      </c>
      <c r="D2396" s="10" t="s">
        <v>1754</v>
      </c>
    </row>
    <row r="2397" customHeight="1" spans="1:4">
      <c r="A2397" s="7">
        <v>2391</v>
      </c>
      <c r="B2397" s="8" t="s">
        <v>2403</v>
      </c>
      <c r="C2397" s="9">
        <v>533123005491</v>
      </c>
      <c r="D2397" s="10" t="s">
        <v>1754</v>
      </c>
    </row>
    <row r="2398" customHeight="1" spans="1:4">
      <c r="A2398" s="7">
        <v>2392</v>
      </c>
      <c r="B2398" s="8" t="s">
        <v>2404</v>
      </c>
      <c r="C2398" s="9">
        <v>533140001488</v>
      </c>
      <c r="D2398" s="10" t="s">
        <v>1754</v>
      </c>
    </row>
    <row r="2399" customHeight="1" spans="1:4">
      <c r="A2399" s="7">
        <v>2393</v>
      </c>
      <c r="B2399" s="8" t="s">
        <v>2405</v>
      </c>
      <c r="C2399" s="9">
        <v>533123040043</v>
      </c>
      <c r="D2399" s="10" t="s">
        <v>1754</v>
      </c>
    </row>
    <row r="2400" customHeight="1" spans="1:4">
      <c r="A2400" s="7">
        <v>2394</v>
      </c>
      <c r="B2400" s="8" t="s">
        <v>2406</v>
      </c>
      <c r="C2400" s="9">
        <v>533123000298</v>
      </c>
      <c r="D2400" s="10" t="s">
        <v>1754</v>
      </c>
    </row>
    <row r="2401" customHeight="1" spans="1:4">
      <c r="A2401" s="7">
        <v>2395</v>
      </c>
      <c r="B2401" s="8" t="s">
        <v>2407</v>
      </c>
      <c r="C2401" s="9">
        <v>533123000294</v>
      </c>
      <c r="D2401" s="10" t="s">
        <v>1754</v>
      </c>
    </row>
    <row r="2402" customHeight="1" spans="1:4">
      <c r="A2402" s="7">
        <v>2396</v>
      </c>
      <c r="B2402" s="8" t="s">
        <v>2408</v>
      </c>
      <c r="C2402" s="9">
        <v>533123003508</v>
      </c>
      <c r="D2402" s="10" t="s">
        <v>1754</v>
      </c>
    </row>
    <row r="2403" customHeight="1" spans="1:4">
      <c r="A2403" s="7">
        <v>2397</v>
      </c>
      <c r="B2403" s="8" t="s">
        <v>2409</v>
      </c>
      <c r="C2403" s="9">
        <v>533123000339</v>
      </c>
      <c r="D2403" s="10" t="s">
        <v>1754</v>
      </c>
    </row>
    <row r="2404" customHeight="1" spans="1:4">
      <c r="A2404" s="7">
        <v>2398</v>
      </c>
      <c r="B2404" s="8" t="s">
        <v>2410</v>
      </c>
      <c r="C2404" s="9">
        <v>533123040987</v>
      </c>
      <c r="D2404" s="10" t="s">
        <v>1754</v>
      </c>
    </row>
    <row r="2405" customHeight="1" spans="1:4">
      <c r="A2405" s="7">
        <v>2399</v>
      </c>
      <c r="B2405" s="8" t="s">
        <v>2411</v>
      </c>
      <c r="C2405" s="9">
        <v>533123000326</v>
      </c>
      <c r="D2405" s="10" t="s">
        <v>1754</v>
      </c>
    </row>
    <row r="2406" customHeight="1" spans="1:4">
      <c r="A2406" s="7">
        <v>2400</v>
      </c>
      <c r="B2406" s="8" t="s">
        <v>2412</v>
      </c>
      <c r="C2406" s="9">
        <v>533123000269</v>
      </c>
      <c r="D2406" s="10" t="s">
        <v>1754</v>
      </c>
    </row>
    <row r="2407" customHeight="1" spans="1:4">
      <c r="A2407" s="7">
        <v>2401</v>
      </c>
      <c r="B2407" s="8" t="s">
        <v>2413</v>
      </c>
      <c r="C2407" s="9">
        <v>533123000266</v>
      </c>
      <c r="D2407" s="10" t="s">
        <v>1754</v>
      </c>
    </row>
    <row r="2408" customHeight="1" spans="1:4">
      <c r="A2408" s="7">
        <v>2402</v>
      </c>
      <c r="B2408" s="8" t="s">
        <v>2414</v>
      </c>
      <c r="C2408" s="9">
        <v>533123000261</v>
      </c>
      <c r="D2408" s="10" t="s">
        <v>1754</v>
      </c>
    </row>
    <row r="2409" customHeight="1" spans="1:4">
      <c r="A2409" s="7">
        <v>2403</v>
      </c>
      <c r="B2409" s="8" t="s">
        <v>2415</v>
      </c>
      <c r="C2409" s="9">
        <v>533123000226</v>
      </c>
      <c r="D2409" s="10" t="s">
        <v>1754</v>
      </c>
    </row>
    <row r="2410" customHeight="1" spans="1:4">
      <c r="A2410" s="7">
        <v>2404</v>
      </c>
      <c r="B2410" s="8" t="s">
        <v>2416</v>
      </c>
      <c r="C2410" s="9">
        <v>533123003203</v>
      </c>
      <c r="D2410" s="10" t="s">
        <v>1754</v>
      </c>
    </row>
    <row r="2411" customHeight="1" spans="1:4">
      <c r="A2411" s="7">
        <v>2405</v>
      </c>
      <c r="B2411" s="8" t="s">
        <v>2417</v>
      </c>
      <c r="C2411" s="9">
        <v>533123004495</v>
      </c>
      <c r="D2411" s="10" t="s">
        <v>1754</v>
      </c>
    </row>
    <row r="2412" customHeight="1" spans="1:4">
      <c r="A2412" s="7">
        <v>2406</v>
      </c>
      <c r="B2412" s="8" t="s">
        <v>2418</v>
      </c>
      <c r="C2412" s="9">
        <v>533123000362</v>
      </c>
      <c r="D2412" s="10" t="s">
        <v>1754</v>
      </c>
    </row>
    <row r="2413" customHeight="1" spans="1:4">
      <c r="A2413" s="7">
        <v>2407</v>
      </c>
      <c r="B2413" s="8" t="s">
        <v>2419</v>
      </c>
      <c r="C2413" s="9">
        <v>533123000361</v>
      </c>
      <c r="D2413" s="10" t="s">
        <v>1754</v>
      </c>
    </row>
    <row r="2414" customHeight="1" spans="1:4">
      <c r="A2414" s="7">
        <v>2408</v>
      </c>
      <c r="B2414" s="8" t="s">
        <v>2420</v>
      </c>
      <c r="C2414" s="9">
        <v>533123000335</v>
      </c>
      <c r="D2414" s="10" t="s">
        <v>1754</v>
      </c>
    </row>
    <row r="2415" customHeight="1" spans="1:4">
      <c r="A2415" s="7">
        <v>2409</v>
      </c>
      <c r="B2415" s="8" t="s">
        <v>2421</v>
      </c>
      <c r="C2415" s="9">
        <v>533123000297</v>
      </c>
      <c r="D2415" s="10" t="s">
        <v>1754</v>
      </c>
    </row>
    <row r="2416" customHeight="1" spans="1:4">
      <c r="A2416" s="7">
        <v>2410</v>
      </c>
      <c r="B2416" s="8" t="s">
        <v>2422</v>
      </c>
      <c r="C2416" s="9">
        <v>533140000571</v>
      </c>
      <c r="D2416" s="10" t="s">
        <v>1754</v>
      </c>
    </row>
    <row r="2417" customHeight="1" spans="1:4">
      <c r="A2417" s="7">
        <v>2411</v>
      </c>
      <c r="B2417" s="8" t="s">
        <v>2423</v>
      </c>
      <c r="C2417" s="9">
        <v>533140000570</v>
      </c>
      <c r="D2417" s="10" t="s">
        <v>1754</v>
      </c>
    </row>
    <row r="2418" customHeight="1" spans="1:4">
      <c r="A2418" s="7">
        <v>2412</v>
      </c>
      <c r="B2418" s="8" t="s">
        <v>2424</v>
      </c>
      <c r="C2418" s="9">
        <v>533140000569</v>
      </c>
      <c r="D2418" s="10" t="s">
        <v>1754</v>
      </c>
    </row>
    <row r="2419" customHeight="1" spans="1:4">
      <c r="A2419" s="7">
        <v>2413</v>
      </c>
      <c r="B2419" s="8" t="s">
        <v>2425</v>
      </c>
      <c r="C2419" s="9">
        <v>533140000958</v>
      </c>
      <c r="D2419" s="10" t="s">
        <v>1754</v>
      </c>
    </row>
    <row r="2420" customHeight="1" spans="1:4">
      <c r="A2420" s="7">
        <v>2414</v>
      </c>
      <c r="B2420" s="8" t="s">
        <v>2426</v>
      </c>
      <c r="C2420" s="9">
        <v>533123040937</v>
      </c>
      <c r="D2420" s="10" t="s">
        <v>1754</v>
      </c>
    </row>
    <row r="2421" customHeight="1" spans="1:4">
      <c r="A2421" s="7">
        <v>2415</v>
      </c>
      <c r="B2421" s="8" t="s">
        <v>2427</v>
      </c>
      <c r="C2421" s="9">
        <v>533123034672</v>
      </c>
      <c r="D2421" s="10" t="s">
        <v>1754</v>
      </c>
    </row>
    <row r="2422" customHeight="1" spans="1:4">
      <c r="A2422" s="7">
        <v>2416</v>
      </c>
      <c r="B2422" s="8" t="s">
        <v>2428</v>
      </c>
      <c r="C2422" s="9">
        <v>533140006748</v>
      </c>
      <c r="D2422" s="10" t="s">
        <v>1754</v>
      </c>
    </row>
    <row r="2423" customHeight="1" spans="1:4">
      <c r="A2423" s="7">
        <v>2417</v>
      </c>
      <c r="B2423" s="8" t="s">
        <v>2429</v>
      </c>
      <c r="C2423" s="9">
        <v>533123040137</v>
      </c>
      <c r="D2423" s="10" t="s">
        <v>1754</v>
      </c>
    </row>
    <row r="2424" customHeight="1" spans="1:4">
      <c r="A2424" s="7">
        <v>2418</v>
      </c>
      <c r="B2424" s="8" t="s">
        <v>2430</v>
      </c>
      <c r="C2424" s="9">
        <v>533123000308</v>
      </c>
      <c r="D2424" s="10" t="s">
        <v>1754</v>
      </c>
    </row>
    <row r="2425" customHeight="1" spans="1:4">
      <c r="A2425" s="7">
        <v>2419</v>
      </c>
      <c r="B2425" s="8" t="s">
        <v>2431</v>
      </c>
      <c r="C2425" s="9">
        <v>533140000956</v>
      </c>
      <c r="D2425" s="10" t="s">
        <v>1754</v>
      </c>
    </row>
    <row r="2426" customHeight="1" spans="1:4">
      <c r="A2426" s="7">
        <v>2420</v>
      </c>
      <c r="B2426" s="8" t="s">
        <v>2432</v>
      </c>
      <c r="C2426" s="9">
        <v>533123000302</v>
      </c>
      <c r="D2426" s="10" t="s">
        <v>1754</v>
      </c>
    </row>
    <row r="2427" customHeight="1" spans="1:4">
      <c r="A2427" s="7">
        <v>2421</v>
      </c>
      <c r="B2427" s="8" t="s">
        <v>2433</v>
      </c>
      <c r="C2427" s="9">
        <v>533123000195</v>
      </c>
      <c r="D2427" s="10" t="s">
        <v>1754</v>
      </c>
    </row>
    <row r="2428" customHeight="1" spans="1:4">
      <c r="A2428" s="7">
        <v>2422</v>
      </c>
      <c r="B2428" s="8" t="s">
        <v>2434</v>
      </c>
      <c r="C2428" s="9">
        <v>533123000233</v>
      </c>
      <c r="D2428" s="10" t="s">
        <v>1754</v>
      </c>
    </row>
    <row r="2429" customHeight="1" spans="1:4">
      <c r="A2429" s="7">
        <v>2423</v>
      </c>
      <c r="B2429" s="8" t="s">
        <v>2435</v>
      </c>
      <c r="C2429" s="9">
        <v>533123000230</v>
      </c>
      <c r="D2429" s="10" t="s">
        <v>1754</v>
      </c>
    </row>
    <row r="2430" customHeight="1" spans="1:4">
      <c r="A2430" s="7">
        <v>2424</v>
      </c>
      <c r="B2430" s="8" t="s">
        <v>2436</v>
      </c>
      <c r="C2430" s="9">
        <v>533123043064</v>
      </c>
      <c r="D2430" s="10" t="s">
        <v>1754</v>
      </c>
    </row>
    <row r="2431" customHeight="1" spans="1:4">
      <c r="A2431" s="7">
        <v>2425</v>
      </c>
      <c r="B2431" s="8" t="s">
        <v>2437</v>
      </c>
      <c r="C2431" s="9">
        <v>533123005002</v>
      </c>
      <c r="D2431" s="10" t="s">
        <v>1754</v>
      </c>
    </row>
    <row r="2432" customHeight="1" spans="1:4">
      <c r="A2432" s="7">
        <v>2426</v>
      </c>
      <c r="B2432" s="8" t="s">
        <v>2438</v>
      </c>
      <c r="C2432" s="9">
        <v>533123000251</v>
      </c>
      <c r="D2432" s="10" t="s">
        <v>1754</v>
      </c>
    </row>
    <row r="2433" customHeight="1" spans="1:4">
      <c r="A2433" s="7">
        <v>2427</v>
      </c>
      <c r="B2433" s="8" t="s">
        <v>2439</v>
      </c>
      <c r="C2433" s="9">
        <v>533140001222</v>
      </c>
      <c r="D2433" s="10" t="s">
        <v>1754</v>
      </c>
    </row>
    <row r="2434" customHeight="1" spans="1:4">
      <c r="A2434" s="7">
        <v>2428</v>
      </c>
      <c r="B2434" s="8" t="s">
        <v>2440</v>
      </c>
      <c r="C2434" s="9">
        <v>533140000660</v>
      </c>
      <c r="D2434" s="10" t="s">
        <v>1754</v>
      </c>
    </row>
    <row r="2435" customHeight="1" spans="1:4">
      <c r="A2435" s="7">
        <v>2429</v>
      </c>
      <c r="B2435" s="8" t="s">
        <v>2441</v>
      </c>
      <c r="C2435" s="9">
        <v>533123000199</v>
      </c>
      <c r="D2435" s="10" t="s">
        <v>1754</v>
      </c>
    </row>
    <row r="2436" customHeight="1" spans="1:4">
      <c r="A2436" s="7">
        <v>2430</v>
      </c>
      <c r="B2436" s="8" t="s">
        <v>2442</v>
      </c>
      <c r="C2436" s="9">
        <v>533123000173</v>
      </c>
      <c r="D2436" s="10" t="s">
        <v>1754</v>
      </c>
    </row>
    <row r="2437" customHeight="1" spans="1:4">
      <c r="A2437" s="7">
        <v>2431</v>
      </c>
      <c r="B2437" s="8" t="s">
        <v>2443</v>
      </c>
      <c r="C2437" s="9">
        <v>533123000201</v>
      </c>
      <c r="D2437" s="10" t="s">
        <v>1754</v>
      </c>
    </row>
    <row r="2438" customHeight="1" spans="1:4">
      <c r="A2438" s="7">
        <v>2432</v>
      </c>
      <c r="B2438" s="8" t="s">
        <v>2444</v>
      </c>
      <c r="C2438" s="9">
        <v>533123000204</v>
      </c>
      <c r="D2438" s="10" t="s">
        <v>1754</v>
      </c>
    </row>
    <row r="2439" customHeight="1" spans="1:4">
      <c r="A2439" s="7">
        <v>2433</v>
      </c>
      <c r="B2439" s="8" t="s">
        <v>2445</v>
      </c>
      <c r="C2439" s="9">
        <v>533140000959</v>
      </c>
      <c r="D2439" s="10" t="s">
        <v>1754</v>
      </c>
    </row>
    <row r="2440" customHeight="1" spans="1:4">
      <c r="A2440" s="7">
        <v>2434</v>
      </c>
      <c r="B2440" s="8" t="s">
        <v>2446</v>
      </c>
      <c r="C2440" s="9">
        <v>533123005617</v>
      </c>
      <c r="D2440" s="10" t="s">
        <v>1754</v>
      </c>
    </row>
    <row r="2441" customHeight="1" spans="1:4">
      <c r="A2441" s="7">
        <v>2435</v>
      </c>
      <c r="B2441" s="8" t="s">
        <v>2447</v>
      </c>
      <c r="C2441" s="9">
        <v>533123005483</v>
      </c>
      <c r="D2441" s="10" t="s">
        <v>1754</v>
      </c>
    </row>
    <row r="2442" customHeight="1" spans="1:4">
      <c r="A2442" s="7">
        <v>2436</v>
      </c>
      <c r="B2442" s="8" t="s">
        <v>2448</v>
      </c>
      <c r="C2442" s="9">
        <v>533123000180</v>
      </c>
      <c r="D2442" s="10" t="s">
        <v>1754</v>
      </c>
    </row>
    <row r="2443" customHeight="1" spans="1:4">
      <c r="A2443" s="7">
        <v>2437</v>
      </c>
      <c r="B2443" s="8" t="s">
        <v>2449</v>
      </c>
      <c r="C2443" s="9">
        <v>533123003244</v>
      </c>
      <c r="D2443" s="10" t="s">
        <v>1754</v>
      </c>
    </row>
    <row r="2444" customHeight="1" spans="1:4">
      <c r="A2444" s="7">
        <v>2438</v>
      </c>
      <c r="B2444" s="8" t="s">
        <v>2450</v>
      </c>
      <c r="C2444" s="9">
        <v>533123000209</v>
      </c>
      <c r="D2444" s="10" t="s">
        <v>1754</v>
      </c>
    </row>
    <row r="2445" customHeight="1" spans="1:4">
      <c r="A2445" s="7">
        <v>2439</v>
      </c>
      <c r="B2445" s="8" t="s">
        <v>2451</v>
      </c>
      <c r="C2445" s="9">
        <v>533123000202</v>
      </c>
      <c r="D2445" s="10" t="s">
        <v>1754</v>
      </c>
    </row>
    <row r="2446" customHeight="1" spans="1:4">
      <c r="A2446" s="7">
        <v>2440</v>
      </c>
      <c r="B2446" s="8" t="s">
        <v>2452</v>
      </c>
      <c r="C2446" s="9">
        <v>533123040059</v>
      </c>
      <c r="D2446" s="10" t="s">
        <v>1754</v>
      </c>
    </row>
    <row r="2447" customHeight="1" spans="1:4">
      <c r="A2447" s="7">
        <v>2441</v>
      </c>
      <c r="B2447" s="8" t="s">
        <v>2453</v>
      </c>
      <c r="C2447" s="9">
        <v>533123004497</v>
      </c>
      <c r="D2447" s="10" t="s">
        <v>1754</v>
      </c>
    </row>
    <row r="2448" customHeight="1" spans="1:4">
      <c r="A2448" s="7">
        <v>2442</v>
      </c>
      <c r="B2448" s="8" t="s">
        <v>2454</v>
      </c>
      <c r="C2448" s="9">
        <v>533140000995</v>
      </c>
      <c r="D2448" s="10" t="s">
        <v>1754</v>
      </c>
    </row>
    <row r="2449" customHeight="1" spans="1:4">
      <c r="A2449" s="7">
        <v>2443</v>
      </c>
      <c r="B2449" s="8" t="s">
        <v>2455</v>
      </c>
      <c r="C2449" s="9">
        <v>533123040432</v>
      </c>
      <c r="D2449" s="10" t="s">
        <v>1754</v>
      </c>
    </row>
    <row r="2450" customHeight="1" spans="1:4">
      <c r="A2450" s="7">
        <v>2444</v>
      </c>
      <c r="B2450" s="8" t="s">
        <v>2456</v>
      </c>
      <c r="C2450" s="9">
        <v>533123005057</v>
      </c>
      <c r="D2450" s="10" t="s">
        <v>1754</v>
      </c>
    </row>
    <row r="2451" customHeight="1" spans="1:4">
      <c r="A2451" s="7">
        <v>2445</v>
      </c>
      <c r="B2451" s="8" t="s">
        <v>2457</v>
      </c>
      <c r="C2451" s="9">
        <v>533123005561</v>
      </c>
      <c r="D2451" s="10" t="s">
        <v>1754</v>
      </c>
    </row>
    <row r="2452" customHeight="1" spans="1:4">
      <c r="A2452" s="7">
        <v>2446</v>
      </c>
      <c r="B2452" s="8" t="s">
        <v>2458</v>
      </c>
      <c r="C2452" s="9">
        <v>533123003509</v>
      </c>
      <c r="D2452" s="10" t="s">
        <v>1754</v>
      </c>
    </row>
    <row r="2453" customHeight="1" spans="1:4">
      <c r="A2453" s="7">
        <v>2447</v>
      </c>
      <c r="B2453" s="8" t="s">
        <v>2459</v>
      </c>
      <c r="C2453" s="9">
        <v>533123040075</v>
      </c>
      <c r="D2453" s="10" t="s">
        <v>1754</v>
      </c>
    </row>
    <row r="2454" customHeight="1" spans="1:4">
      <c r="A2454" s="7">
        <v>2448</v>
      </c>
      <c r="B2454" s="8" t="s">
        <v>2460</v>
      </c>
      <c r="C2454" s="9">
        <v>533123035446</v>
      </c>
      <c r="D2454" s="10" t="s">
        <v>1754</v>
      </c>
    </row>
    <row r="2455" customHeight="1" spans="1:4">
      <c r="A2455" s="7">
        <v>2449</v>
      </c>
      <c r="B2455" s="8" t="s">
        <v>2461</v>
      </c>
      <c r="C2455" s="9">
        <v>533140001294</v>
      </c>
      <c r="D2455" s="10" t="s">
        <v>1754</v>
      </c>
    </row>
    <row r="2456" customHeight="1" spans="1:4">
      <c r="A2456" s="7">
        <v>2450</v>
      </c>
      <c r="B2456" s="8" t="s">
        <v>2462</v>
      </c>
      <c r="C2456" s="9">
        <v>533140001744</v>
      </c>
      <c r="D2456" s="10" t="s">
        <v>1754</v>
      </c>
    </row>
    <row r="2457" customHeight="1" spans="1:4">
      <c r="A2457" s="7">
        <v>2451</v>
      </c>
      <c r="B2457" s="8" t="s">
        <v>2463</v>
      </c>
      <c r="C2457" s="9">
        <v>533123000175</v>
      </c>
      <c r="D2457" s="10" t="s">
        <v>1754</v>
      </c>
    </row>
    <row r="2458" customHeight="1" spans="1:4">
      <c r="A2458" s="7">
        <v>2452</v>
      </c>
      <c r="B2458" s="8" t="s">
        <v>2464</v>
      </c>
      <c r="C2458" s="9">
        <v>533123000207</v>
      </c>
      <c r="D2458" s="10" t="s">
        <v>1754</v>
      </c>
    </row>
    <row r="2459" customHeight="1" spans="1:4">
      <c r="A2459" s="7">
        <v>2453</v>
      </c>
      <c r="B2459" s="8" t="s">
        <v>2465</v>
      </c>
      <c r="C2459" s="9">
        <v>533123000301</v>
      </c>
      <c r="D2459" s="10" t="s">
        <v>1754</v>
      </c>
    </row>
    <row r="2460" customHeight="1" spans="1:4">
      <c r="A2460" s="7">
        <v>2454</v>
      </c>
      <c r="B2460" s="8" t="s">
        <v>2466</v>
      </c>
      <c r="C2460" s="9">
        <v>533123034709</v>
      </c>
      <c r="D2460" s="10" t="s">
        <v>1754</v>
      </c>
    </row>
    <row r="2461" customHeight="1" spans="1:4">
      <c r="A2461" s="7">
        <v>2455</v>
      </c>
      <c r="B2461" s="8" t="s">
        <v>2467</v>
      </c>
      <c r="C2461" s="9">
        <v>533123000198</v>
      </c>
      <c r="D2461" s="10" t="s">
        <v>1754</v>
      </c>
    </row>
    <row r="2462" customHeight="1" spans="1:4">
      <c r="A2462" s="7">
        <v>2456</v>
      </c>
      <c r="B2462" s="8" t="s">
        <v>2468</v>
      </c>
      <c r="C2462" s="9">
        <v>533123004869</v>
      </c>
      <c r="D2462" s="10" t="s">
        <v>1754</v>
      </c>
    </row>
    <row r="2463" customHeight="1" spans="1:4">
      <c r="A2463" s="7">
        <v>2457</v>
      </c>
      <c r="B2463" s="8" t="s">
        <v>2469</v>
      </c>
      <c r="C2463" s="9">
        <v>533123001987</v>
      </c>
      <c r="D2463" s="10" t="s">
        <v>1754</v>
      </c>
    </row>
    <row r="2464" customHeight="1" spans="1:4">
      <c r="A2464" s="7">
        <v>2458</v>
      </c>
      <c r="B2464" s="8" t="s">
        <v>2470</v>
      </c>
      <c r="C2464" s="9">
        <v>533123001952</v>
      </c>
      <c r="D2464" s="10" t="s">
        <v>1754</v>
      </c>
    </row>
    <row r="2465" customHeight="1" spans="1:4">
      <c r="A2465" s="7">
        <v>2459</v>
      </c>
      <c r="B2465" s="8" t="s">
        <v>2471</v>
      </c>
      <c r="C2465" s="9">
        <v>533140001854</v>
      </c>
      <c r="D2465" s="10" t="s">
        <v>1754</v>
      </c>
    </row>
    <row r="2466" customHeight="1" spans="1:4">
      <c r="A2466" s="7">
        <v>2460</v>
      </c>
      <c r="B2466" s="8" t="s">
        <v>2472</v>
      </c>
      <c r="C2466" s="9">
        <v>533140001162</v>
      </c>
      <c r="D2466" s="10" t="s">
        <v>1754</v>
      </c>
    </row>
    <row r="2467" customHeight="1" spans="1:4">
      <c r="A2467" s="7">
        <v>2461</v>
      </c>
      <c r="B2467" s="8" t="s">
        <v>2473</v>
      </c>
      <c r="C2467" s="9">
        <v>533123000369</v>
      </c>
      <c r="D2467" s="10" t="s">
        <v>1754</v>
      </c>
    </row>
    <row r="2468" customHeight="1" spans="1:4">
      <c r="A2468" s="7">
        <v>2462</v>
      </c>
      <c r="B2468" s="8" t="s">
        <v>2474</v>
      </c>
      <c r="C2468" s="9">
        <v>533123000363</v>
      </c>
      <c r="D2468" s="10" t="s">
        <v>1754</v>
      </c>
    </row>
    <row r="2469" customHeight="1" spans="1:4">
      <c r="A2469" s="7">
        <v>2463</v>
      </c>
      <c r="B2469" s="8" t="s">
        <v>2475</v>
      </c>
      <c r="C2469" s="9">
        <v>533123000358</v>
      </c>
      <c r="D2469" s="10" t="s">
        <v>1754</v>
      </c>
    </row>
    <row r="2470" customHeight="1" spans="1:4">
      <c r="A2470" s="7">
        <v>2464</v>
      </c>
      <c r="B2470" s="8" t="s">
        <v>2476</v>
      </c>
      <c r="C2470" s="9">
        <v>533123008161</v>
      </c>
      <c r="D2470" s="10" t="s">
        <v>1754</v>
      </c>
    </row>
    <row r="2471" customHeight="1" spans="1:4">
      <c r="A2471" s="7">
        <v>2465</v>
      </c>
      <c r="B2471" s="8" t="s">
        <v>2477</v>
      </c>
      <c r="C2471" s="9">
        <v>533123035337</v>
      </c>
      <c r="D2471" s="10" t="s">
        <v>1754</v>
      </c>
    </row>
    <row r="2472" customHeight="1" spans="1:4">
      <c r="A2472" s="7">
        <v>2466</v>
      </c>
      <c r="B2472" s="8" t="s">
        <v>2478</v>
      </c>
      <c r="C2472" s="9">
        <v>533123043111</v>
      </c>
      <c r="D2472" s="10" t="s">
        <v>1754</v>
      </c>
    </row>
    <row r="2473" customHeight="1" spans="1:4">
      <c r="A2473" s="7">
        <v>2467</v>
      </c>
      <c r="B2473" s="8" t="s">
        <v>2479</v>
      </c>
      <c r="C2473" s="9">
        <v>533123000279</v>
      </c>
      <c r="D2473" s="10" t="s">
        <v>1754</v>
      </c>
    </row>
    <row r="2474" customHeight="1" spans="1:4">
      <c r="A2474" s="7">
        <v>2468</v>
      </c>
      <c r="B2474" s="8" t="s">
        <v>2480</v>
      </c>
      <c r="C2474" s="9">
        <v>533123000345</v>
      </c>
      <c r="D2474" s="10" t="s">
        <v>1754</v>
      </c>
    </row>
    <row r="2475" customHeight="1" spans="1:4">
      <c r="A2475" s="7">
        <v>2469</v>
      </c>
      <c r="B2475" s="8" t="s">
        <v>2481</v>
      </c>
      <c r="C2475" s="9">
        <v>533123000257</v>
      </c>
      <c r="D2475" s="10" t="s">
        <v>1754</v>
      </c>
    </row>
    <row r="2476" customHeight="1" spans="1:4">
      <c r="A2476" s="7">
        <v>2470</v>
      </c>
      <c r="B2476" s="8" t="s">
        <v>2482</v>
      </c>
      <c r="C2476" s="9">
        <v>533123000370</v>
      </c>
      <c r="D2476" s="10" t="s">
        <v>1754</v>
      </c>
    </row>
    <row r="2477" customHeight="1" spans="1:4">
      <c r="A2477" s="7">
        <v>2471</v>
      </c>
      <c r="B2477" s="8" t="s">
        <v>2483</v>
      </c>
      <c r="C2477" s="9">
        <v>533123000316</v>
      </c>
      <c r="D2477" s="10" t="s">
        <v>1754</v>
      </c>
    </row>
    <row r="2478" customHeight="1" spans="1:4">
      <c r="A2478" s="7">
        <v>2472</v>
      </c>
      <c r="B2478" s="8" t="s">
        <v>2484</v>
      </c>
      <c r="C2478" s="9">
        <v>533123000299</v>
      </c>
      <c r="D2478" s="10" t="s">
        <v>1754</v>
      </c>
    </row>
    <row r="2479" customHeight="1" spans="1:4">
      <c r="A2479" s="7">
        <v>2473</v>
      </c>
      <c r="B2479" s="8" t="s">
        <v>2485</v>
      </c>
      <c r="C2479" s="9">
        <v>533123000288</v>
      </c>
      <c r="D2479" s="10" t="s">
        <v>1754</v>
      </c>
    </row>
    <row r="2480" customHeight="1" spans="1:4">
      <c r="A2480" s="7">
        <v>2474</v>
      </c>
      <c r="B2480" s="8" t="s">
        <v>2486</v>
      </c>
      <c r="C2480" s="9">
        <v>533123000284</v>
      </c>
      <c r="D2480" s="10" t="s">
        <v>1754</v>
      </c>
    </row>
    <row r="2481" customHeight="1" spans="1:4">
      <c r="A2481" s="7">
        <v>2475</v>
      </c>
      <c r="B2481" s="8" t="s">
        <v>2487</v>
      </c>
      <c r="C2481" s="9">
        <v>533123000229</v>
      </c>
      <c r="D2481" s="10" t="s">
        <v>1754</v>
      </c>
    </row>
    <row r="2482" customHeight="1" spans="1:4">
      <c r="A2482" s="7">
        <v>2476</v>
      </c>
      <c r="B2482" s="8" t="s">
        <v>2488</v>
      </c>
      <c r="C2482" s="9">
        <v>533123003221</v>
      </c>
      <c r="D2482" s="10" t="s">
        <v>1754</v>
      </c>
    </row>
    <row r="2483" customHeight="1" spans="1:4">
      <c r="A2483" s="7">
        <v>2477</v>
      </c>
      <c r="B2483" s="8" t="s">
        <v>2489</v>
      </c>
      <c r="C2483" s="9">
        <v>533123000333</v>
      </c>
      <c r="D2483" s="10" t="s">
        <v>1754</v>
      </c>
    </row>
    <row r="2484" customHeight="1" spans="1:4">
      <c r="A2484" s="7">
        <v>2478</v>
      </c>
      <c r="B2484" s="8" t="s">
        <v>2490</v>
      </c>
      <c r="C2484" s="9">
        <v>533123000243</v>
      </c>
      <c r="D2484" s="10" t="s">
        <v>1754</v>
      </c>
    </row>
    <row r="2485" customHeight="1" spans="1:4">
      <c r="A2485" s="7">
        <v>2479</v>
      </c>
      <c r="B2485" s="8" t="s">
        <v>2491</v>
      </c>
      <c r="C2485" s="9">
        <v>533123003206</v>
      </c>
      <c r="D2485" s="10" t="s">
        <v>1754</v>
      </c>
    </row>
    <row r="2486" customHeight="1" spans="1:4">
      <c r="A2486" s="7">
        <v>2480</v>
      </c>
      <c r="B2486" s="8" t="s">
        <v>2492</v>
      </c>
      <c r="C2486" s="9">
        <v>533123003223</v>
      </c>
      <c r="D2486" s="10" t="s">
        <v>1754</v>
      </c>
    </row>
    <row r="2487" customHeight="1" spans="1:4">
      <c r="A2487" s="7">
        <v>2481</v>
      </c>
      <c r="B2487" s="8" t="s">
        <v>2493</v>
      </c>
      <c r="C2487" s="9">
        <v>533123003222</v>
      </c>
      <c r="D2487" s="10" t="s">
        <v>1754</v>
      </c>
    </row>
    <row r="2488" customHeight="1" spans="1:4">
      <c r="A2488" s="7">
        <v>2482</v>
      </c>
      <c r="B2488" s="8" t="s">
        <v>2494</v>
      </c>
      <c r="C2488" s="9">
        <v>533123003228</v>
      </c>
      <c r="D2488" s="10" t="s">
        <v>1754</v>
      </c>
    </row>
    <row r="2489" customHeight="1" spans="1:4">
      <c r="A2489" s="7">
        <v>2483</v>
      </c>
      <c r="B2489" s="8" t="s">
        <v>2495</v>
      </c>
      <c r="C2489" s="9">
        <v>533123001941</v>
      </c>
      <c r="D2489" s="10" t="s">
        <v>1754</v>
      </c>
    </row>
    <row r="2490" customHeight="1" spans="1:4">
      <c r="A2490" s="7">
        <v>2484</v>
      </c>
      <c r="B2490" s="8" t="s">
        <v>2496</v>
      </c>
      <c r="C2490" s="9">
        <v>533123001934</v>
      </c>
      <c r="D2490" s="10" t="s">
        <v>1754</v>
      </c>
    </row>
    <row r="2491" customHeight="1" spans="1:4">
      <c r="A2491" s="7">
        <v>2485</v>
      </c>
      <c r="B2491" s="8" t="s">
        <v>2497</v>
      </c>
      <c r="C2491" s="9">
        <v>533123001933</v>
      </c>
      <c r="D2491" s="10" t="s">
        <v>1754</v>
      </c>
    </row>
    <row r="2492" customHeight="1" spans="1:4">
      <c r="A2492" s="7">
        <v>2486</v>
      </c>
      <c r="B2492" s="8" t="s">
        <v>2498</v>
      </c>
      <c r="C2492" s="9">
        <v>533123000238</v>
      </c>
      <c r="D2492" s="10" t="s">
        <v>1754</v>
      </c>
    </row>
    <row r="2493" customHeight="1" spans="1:4">
      <c r="A2493" s="7">
        <v>2487</v>
      </c>
      <c r="B2493" s="8" t="s">
        <v>2499</v>
      </c>
      <c r="C2493" s="9">
        <v>533123000371</v>
      </c>
      <c r="D2493" s="10" t="s">
        <v>1754</v>
      </c>
    </row>
    <row r="2494" customHeight="1" spans="1:4">
      <c r="A2494" s="7">
        <v>2488</v>
      </c>
      <c r="B2494" s="8" t="s">
        <v>2500</v>
      </c>
      <c r="C2494" s="9">
        <v>533123000319</v>
      </c>
      <c r="D2494" s="10" t="s">
        <v>1754</v>
      </c>
    </row>
    <row r="2495" customHeight="1" spans="1:4">
      <c r="A2495" s="7">
        <v>2489</v>
      </c>
      <c r="B2495" s="8" t="s">
        <v>2501</v>
      </c>
      <c r="C2495" s="9">
        <v>533123000311</v>
      </c>
      <c r="D2495" s="10" t="s">
        <v>1754</v>
      </c>
    </row>
    <row r="2496" customHeight="1" spans="1:4">
      <c r="A2496" s="7">
        <v>2490</v>
      </c>
      <c r="B2496" s="8" t="s">
        <v>2502</v>
      </c>
      <c r="C2496" s="9">
        <v>533123000275</v>
      </c>
      <c r="D2496" s="10" t="s">
        <v>1754</v>
      </c>
    </row>
    <row r="2497" customHeight="1" spans="1:4">
      <c r="A2497" s="7">
        <v>2491</v>
      </c>
      <c r="B2497" s="8" t="s">
        <v>2503</v>
      </c>
      <c r="C2497" s="9">
        <v>533123002734</v>
      </c>
      <c r="D2497" s="10" t="s">
        <v>1754</v>
      </c>
    </row>
    <row r="2498" customHeight="1" spans="1:4">
      <c r="A2498" s="7">
        <v>2492</v>
      </c>
      <c r="B2498" s="8" t="s">
        <v>2504</v>
      </c>
      <c r="C2498" s="9">
        <v>533123002587</v>
      </c>
      <c r="D2498" s="10" t="s">
        <v>1754</v>
      </c>
    </row>
    <row r="2499" customHeight="1" spans="1:4">
      <c r="A2499" s="7">
        <v>2493</v>
      </c>
      <c r="B2499" s="8" t="s">
        <v>2505</v>
      </c>
      <c r="C2499" s="9">
        <v>533123001976</v>
      </c>
      <c r="D2499" s="10" t="s">
        <v>1754</v>
      </c>
    </row>
    <row r="2500" customHeight="1" spans="1:4">
      <c r="A2500" s="7">
        <v>2494</v>
      </c>
      <c r="B2500" s="8" t="s">
        <v>2506</v>
      </c>
      <c r="C2500" s="9">
        <v>533123035310</v>
      </c>
      <c r="D2500" s="10" t="s">
        <v>1754</v>
      </c>
    </row>
    <row r="2501" customHeight="1" spans="1:4">
      <c r="A2501" s="7">
        <v>2495</v>
      </c>
      <c r="B2501" s="8" t="s">
        <v>2507</v>
      </c>
      <c r="C2501" s="9">
        <v>533140001773</v>
      </c>
      <c r="D2501" s="10" t="s">
        <v>1754</v>
      </c>
    </row>
    <row r="2502" customHeight="1" spans="1:4">
      <c r="A2502" s="7">
        <v>2496</v>
      </c>
      <c r="B2502" s="8" t="s">
        <v>2508</v>
      </c>
      <c r="C2502" s="9">
        <v>533140006078</v>
      </c>
      <c r="D2502" s="10" t="s">
        <v>1754</v>
      </c>
    </row>
    <row r="2503" customHeight="1" spans="1:4">
      <c r="A2503" s="7">
        <v>2497</v>
      </c>
      <c r="B2503" s="8" t="s">
        <v>2509</v>
      </c>
      <c r="C2503" s="9">
        <v>533123044232</v>
      </c>
      <c r="D2503" s="10" t="s">
        <v>1754</v>
      </c>
    </row>
    <row r="2504" customHeight="1" spans="1:4">
      <c r="A2504" s="7">
        <v>2498</v>
      </c>
      <c r="B2504" s="8" t="s">
        <v>2510</v>
      </c>
      <c r="C2504" s="9">
        <v>533123000323</v>
      </c>
      <c r="D2504" s="10" t="s">
        <v>1754</v>
      </c>
    </row>
    <row r="2505" customHeight="1" spans="1:4">
      <c r="A2505" s="7">
        <v>2499</v>
      </c>
      <c r="B2505" s="8" t="s">
        <v>2511</v>
      </c>
      <c r="C2505" s="9">
        <v>533103036673</v>
      </c>
      <c r="D2505" s="10" t="s">
        <v>1754</v>
      </c>
    </row>
    <row r="2506" customHeight="1" spans="1:4">
      <c r="A2506" s="7">
        <v>2500</v>
      </c>
      <c r="B2506" s="8" t="s">
        <v>2512</v>
      </c>
      <c r="C2506" s="9">
        <v>533123000306</v>
      </c>
      <c r="D2506" s="10" t="s">
        <v>1754</v>
      </c>
    </row>
    <row r="2507" customHeight="1" spans="1:4">
      <c r="A2507" s="7">
        <v>2501</v>
      </c>
      <c r="B2507" s="8" t="s">
        <v>2513</v>
      </c>
      <c r="C2507" s="9">
        <v>533123000227</v>
      </c>
      <c r="D2507" s="10" t="s">
        <v>1754</v>
      </c>
    </row>
    <row r="2508" customHeight="1" spans="1:4">
      <c r="A2508" s="7">
        <v>2502</v>
      </c>
      <c r="B2508" s="8" t="s">
        <v>2514</v>
      </c>
      <c r="C2508" s="9">
        <v>533123000221</v>
      </c>
      <c r="D2508" s="10" t="s">
        <v>1754</v>
      </c>
    </row>
    <row r="2509" customHeight="1" spans="1:4">
      <c r="A2509" s="7">
        <v>2503</v>
      </c>
      <c r="B2509" s="8" t="s">
        <v>2515</v>
      </c>
      <c r="C2509" s="9">
        <v>533123000360</v>
      </c>
      <c r="D2509" s="10" t="s">
        <v>1754</v>
      </c>
    </row>
    <row r="2510" customHeight="1" spans="1:4">
      <c r="A2510" s="7">
        <v>2504</v>
      </c>
      <c r="B2510" s="8" t="s">
        <v>2516</v>
      </c>
      <c r="C2510" s="9">
        <v>533123000341</v>
      </c>
      <c r="D2510" s="10" t="s">
        <v>1754</v>
      </c>
    </row>
    <row r="2511" customHeight="1" spans="1:4">
      <c r="A2511" s="7">
        <v>2505</v>
      </c>
      <c r="B2511" s="8" t="s">
        <v>2517</v>
      </c>
      <c r="C2511" s="9">
        <v>533140001752</v>
      </c>
      <c r="D2511" s="10" t="s">
        <v>1754</v>
      </c>
    </row>
    <row r="2512" customHeight="1" spans="1:4">
      <c r="A2512" s="7">
        <v>2506</v>
      </c>
      <c r="B2512" s="8" t="s">
        <v>2518</v>
      </c>
      <c r="C2512" s="9">
        <v>533140001751</v>
      </c>
      <c r="D2512" s="10" t="s">
        <v>1754</v>
      </c>
    </row>
    <row r="2513" customHeight="1" spans="1:4">
      <c r="A2513" s="7">
        <v>2507</v>
      </c>
      <c r="B2513" s="8" t="s">
        <v>2519</v>
      </c>
      <c r="C2513" s="9">
        <v>533123044281</v>
      </c>
      <c r="D2513" s="10" t="s">
        <v>1754</v>
      </c>
    </row>
    <row r="2514" customHeight="1" spans="1:4">
      <c r="A2514" s="7">
        <v>2508</v>
      </c>
      <c r="B2514" s="8" t="s">
        <v>2520</v>
      </c>
      <c r="C2514" s="9">
        <v>533123043107</v>
      </c>
      <c r="D2514" s="10" t="s">
        <v>1754</v>
      </c>
    </row>
    <row r="2515" customHeight="1" spans="1:4">
      <c r="A2515" s="7">
        <v>2509</v>
      </c>
      <c r="B2515" s="8" t="s">
        <v>2521</v>
      </c>
      <c r="C2515" s="9">
        <v>533123043190</v>
      </c>
      <c r="D2515" s="10" t="s">
        <v>1754</v>
      </c>
    </row>
    <row r="2516" customHeight="1" spans="1:4">
      <c r="A2516" s="7">
        <v>2510</v>
      </c>
      <c r="B2516" s="8" t="s">
        <v>2522</v>
      </c>
      <c r="C2516" s="9">
        <v>533140001480</v>
      </c>
      <c r="D2516" s="10" t="s">
        <v>1754</v>
      </c>
    </row>
    <row r="2517" customHeight="1" spans="1:4">
      <c r="A2517" s="7">
        <v>2511</v>
      </c>
      <c r="B2517" s="8" t="s">
        <v>2523</v>
      </c>
      <c r="C2517" s="9">
        <v>533123005710</v>
      </c>
      <c r="D2517" s="10" t="s">
        <v>1754</v>
      </c>
    </row>
    <row r="2518" customHeight="1" spans="1:4">
      <c r="A2518" s="7">
        <v>2512</v>
      </c>
      <c r="B2518" s="8" t="s">
        <v>2524</v>
      </c>
      <c r="C2518" s="9">
        <v>533123040380</v>
      </c>
      <c r="D2518" s="10" t="s">
        <v>1754</v>
      </c>
    </row>
    <row r="2519" customHeight="1" spans="1:4">
      <c r="A2519" s="7">
        <v>2513</v>
      </c>
      <c r="B2519" s="8" t="s">
        <v>2525</v>
      </c>
      <c r="C2519" s="9">
        <v>533140001256</v>
      </c>
      <c r="D2519" s="10" t="s">
        <v>1754</v>
      </c>
    </row>
    <row r="2520" customHeight="1" spans="1:4">
      <c r="A2520" s="7">
        <v>2514</v>
      </c>
      <c r="B2520" s="8" t="s">
        <v>2526</v>
      </c>
      <c r="C2520" s="9">
        <v>533123002919</v>
      </c>
      <c r="D2520" s="10" t="s">
        <v>1754</v>
      </c>
    </row>
    <row r="2521" customHeight="1" spans="1:4">
      <c r="A2521" s="7">
        <v>2515</v>
      </c>
      <c r="B2521" s="8" t="s">
        <v>2527</v>
      </c>
      <c r="C2521" s="9">
        <v>533123005208</v>
      </c>
      <c r="D2521" s="10" t="s">
        <v>1754</v>
      </c>
    </row>
    <row r="2522" customHeight="1" spans="1:4">
      <c r="A2522" s="7">
        <v>2516</v>
      </c>
      <c r="B2522" s="8" t="s">
        <v>2528</v>
      </c>
      <c r="C2522" s="9">
        <v>533123008104</v>
      </c>
      <c r="D2522" s="10" t="s">
        <v>1754</v>
      </c>
    </row>
    <row r="2523" customHeight="1" spans="1:4">
      <c r="A2523" s="7">
        <v>2517</v>
      </c>
      <c r="B2523" s="8" t="s">
        <v>2529</v>
      </c>
      <c r="C2523" s="9">
        <v>533123005303</v>
      </c>
      <c r="D2523" s="10" t="s">
        <v>1754</v>
      </c>
    </row>
    <row r="2524" customHeight="1" spans="1:4">
      <c r="A2524" s="7">
        <v>2518</v>
      </c>
      <c r="B2524" s="8" t="s">
        <v>2530</v>
      </c>
      <c r="C2524" s="9">
        <v>533123002078</v>
      </c>
      <c r="D2524" s="10" t="s">
        <v>1754</v>
      </c>
    </row>
    <row r="2525" customHeight="1" spans="1:4">
      <c r="A2525" s="7">
        <v>2519</v>
      </c>
      <c r="B2525" s="8" t="s">
        <v>2531</v>
      </c>
      <c r="C2525" s="9">
        <v>533123040240</v>
      </c>
      <c r="D2525" s="10" t="s">
        <v>1754</v>
      </c>
    </row>
    <row r="2526" customHeight="1" spans="1:4">
      <c r="A2526" s="7">
        <v>2520</v>
      </c>
      <c r="B2526" s="8" t="s">
        <v>2532</v>
      </c>
      <c r="C2526" s="9">
        <v>533123032752</v>
      </c>
      <c r="D2526" s="10" t="s">
        <v>1754</v>
      </c>
    </row>
    <row r="2527" customHeight="1" spans="1:4">
      <c r="A2527" s="7">
        <v>2521</v>
      </c>
      <c r="B2527" s="8" t="s">
        <v>2533</v>
      </c>
      <c r="C2527" s="9">
        <v>533140002121</v>
      </c>
      <c r="D2527" s="10" t="s">
        <v>1754</v>
      </c>
    </row>
    <row r="2528" customHeight="1" spans="1:4">
      <c r="A2528" s="7">
        <v>2522</v>
      </c>
      <c r="B2528" s="8" t="s">
        <v>2534</v>
      </c>
      <c r="C2528" s="9">
        <v>533140001094</v>
      </c>
      <c r="D2528" s="10" t="s">
        <v>1754</v>
      </c>
    </row>
    <row r="2529" customHeight="1" spans="1:4">
      <c r="A2529" s="7">
        <v>2523</v>
      </c>
      <c r="B2529" s="8" t="s">
        <v>2535</v>
      </c>
      <c r="C2529" s="9">
        <v>533140002197</v>
      </c>
      <c r="D2529" s="10" t="s">
        <v>1754</v>
      </c>
    </row>
    <row r="2530" customHeight="1" spans="1:4">
      <c r="A2530" s="7">
        <v>2524</v>
      </c>
      <c r="B2530" s="8" t="s">
        <v>2536</v>
      </c>
      <c r="C2530" s="9">
        <v>533123002733</v>
      </c>
      <c r="D2530" s="10" t="s">
        <v>1754</v>
      </c>
    </row>
    <row r="2531" customHeight="1" spans="1:4">
      <c r="A2531" s="7">
        <v>2525</v>
      </c>
      <c r="B2531" s="8" t="s">
        <v>2537</v>
      </c>
      <c r="C2531" s="9">
        <v>533123005006</v>
      </c>
      <c r="D2531" s="10" t="s">
        <v>1754</v>
      </c>
    </row>
    <row r="2532" customHeight="1" spans="1:4">
      <c r="A2532" s="7">
        <v>2526</v>
      </c>
      <c r="B2532" s="8" t="s">
        <v>2538</v>
      </c>
      <c r="C2532" s="9">
        <v>533123003516</v>
      </c>
      <c r="D2532" s="10" t="s">
        <v>1754</v>
      </c>
    </row>
    <row r="2533" customHeight="1" spans="1:4">
      <c r="A2533" s="7">
        <v>2527</v>
      </c>
      <c r="B2533" s="8" t="s">
        <v>2539</v>
      </c>
      <c r="C2533" s="9">
        <v>533123002412</v>
      </c>
      <c r="D2533" s="10" t="s">
        <v>1754</v>
      </c>
    </row>
    <row r="2534" customHeight="1" spans="1:4">
      <c r="A2534" s="7">
        <v>2528</v>
      </c>
      <c r="B2534" s="8" t="s">
        <v>2540</v>
      </c>
      <c r="C2534" s="9">
        <v>533123000200</v>
      </c>
      <c r="D2534" s="10" t="s">
        <v>1754</v>
      </c>
    </row>
    <row r="2535" customHeight="1" spans="1:4">
      <c r="A2535" s="7">
        <v>2529</v>
      </c>
      <c r="B2535" s="8" t="s">
        <v>2541</v>
      </c>
      <c r="C2535" s="9"/>
      <c r="D2535" s="10" t="s">
        <v>1754</v>
      </c>
    </row>
    <row r="2536" customHeight="1" spans="1:4">
      <c r="A2536" s="7">
        <v>2530</v>
      </c>
      <c r="B2536" s="8" t="s">
        <v>2542</v>
      </c>
      <c r="C2536" s="9">
        <v>533123035492</v>
      </c>
      <c r="D2536" s="10" t="s">
        <v>1754</v>
      </c>
    </row>
    <row r="2537" customHeight="1" spans="1:4">
      <c r="A2537" s="7">
        <v>2531</v>
      </c>
      <c r="B2537" s="8" t="s">
        <v>2543</v>
      </c>
      <c r="C2537" s="9">
        <v>533123034632</v>
      </c>
      <c r="D2537" s="10" t="s">
        <v>1754</v>
      </c>
    </row>
    <row r="2538" customHeight="1" spans="1:4">
      <c r="A2538" s="7">
        <v>2532</v>
      </c>
      <c r="B2538" s="8" t="s">
        <v>2544</v>
      </c>
      <c r="C2538" s="9">
        <v>533123002723</v>
      </c>
      <c r="D2538" s="10" t="s">
        <v>1754</v>
      </c>
    </row>
    <row r="2539" customHeight="1" spans="1:4">
      <c r="A2539" s="7">
        <v>2533</v>
      </c>
      <c r="B2539" s="8" t="s">
        <v>2545</v>
      </c>
      <c r="C2539" s="9">
        <v>533123031356</v>
      </c>
      <c r="D2539" s="10" t="s">
        <v>1754</v>
      </c>
    </row>
    <row r="2540" customHeight="1" spans="1:4">
      <c r="A2540" s="7">
        <v>2534</v>
      </c>
      <c r="B2540" s="8" t="s">
        <v>2546</v>
      </c>
      <c r="C2540" s="9">
        <v>533123032520</v>
      </c>
      <c r="D2540" s="10" t="s">
        <v>1754</v>
      </c>
    </row>
    <row r="2541" customHeight="1" spans="1:4">
      <c r="A2541" s="7">
        <v>2535</v>
      </c>
      <c r="B2541" s="8" t="s">
        <v>2547</v>
      </c>
      <c r="C2541" s="9">
        <v>533123040991</v>
      </c>
      <c r="D2541" s="10" t="s">
        <v>1754</v>
      </c>
    </row>
    <row r="2542" customHeight="1" spans="1:4">
      <c r="A2542" s="7">
        <v>2536</v>
      </c>
      <c r="B2542" s="8" t="s">
        <v>2548</v>
      </c>
      <c r="C2542" s="9">
        <v>533123035483</v>
      </c>
      <c r="D2542" s="10" t="s">
        <v>1754</v>
      </c>
    </row>
    <row r="2543" customHeight="1" spans="1:4">
      <c r="A2543" s="7">
        <v>2537</v>
      </c>
      <c r="B2543" s="8" t="s">
        <v>2549</v>
      </c>
      <c r="C2543" s="9">
        <v>533123040040</v>
      </c>
      <c r="D2543" s="10" t="s">
        <v>1754</v>
      </c>
    </row>
    <row r="2544" customHeight="1" spans="1:4">
      <c r="A2544" s="7">
        <v>2538</v>
      </c>
      <c r="B2544" s="8" t="s">
        <v>2550</v>
      </c>
      <c r="C2544" s="9">
        <v>533140001406</v>
      </c>
      <c r="D2544" s="10" t="s">
        <v>1754</v>
      </c>
    </row>
    <row r="2545" customHeight="1" spans="1:4">
      <c r="A2545" s="7">
        <v>2539</v>
      </c>
      <c r="B2545" s="8" t="s">
        <v>2551</v>
      </c>
      <c r="C2545" s="9">
        <v>533140005679</v>
      </c>
      <c r="D2545" s="10" t="s">
        <v>1754</v>
      </c>
    </row>
    <row r="2546" customHeight="1" spans="1:4">
      <c r="A2546" s="7">
        <v>2540</v>
      </c>
      <c r="B2546" s="8" t="s">
        <v>2552</v>
      </c>
      <c r="C2546" s="9">
        <v>533140002204</v>
      </c>
      <c r="D2546" s="10" t="s">
        <v>1754</v>
      </c>
    </row>
    <row r="2547" customHeight="1" spans="1:4">
      <c r="A2547" s="7">
        <v>2541</v>
      </c>
      <c r="B2547" s="8" t="s">
        <v>2553</v>
      </c>
      <c r="C2547" s="9">
        <v>533123040306</v>
      </c>
      <c r="D2547" s="10" t="s">
        <v>1754</v>
      </c>
    </row>
    <row r="2548" customHeight="1" spans="1:4">
      <c r="A2548" s="7">
        <v>2542</v>
      </c>
      <c r="B2548" s="8" t="s">
        <v>2554</v>
      </c>
      <c r="C2548" s="9">
        <v>533123002305</v>
      </c>
      <c r="D2548" s="10" t="s">
        <v>1754</v>
      </c>
    </row>
    <row r="2549" customHeight="1" spans="1:4">
      <c r="A2549" s="7">
        <v>2543</v>
      </c>
      <c r="B2549" s="8" t="s">
        <v>2555</v>
      </c>
      <c r="C2549" s="9">
        <v>533140001160</v>
      </c>
      <c r="D2549" s="10" t="s">
        <v>1754</v>
      </c>
    </row>
    <row r="2550" customHeight="1" spans="1:4">
      <c r="A2550" s="7">
        <v>2544</v>
      </c>
      <c r="B2550" s="8" t="s">
        <v>2556</v>
      </c>
      <c r="C2550" s="9">
        <v>533123040331</v>
      </c>
      <c r="D2550" s="10" t="s">
        <v>1754</v>
      </c>
    </row>
    <row r="2551" customHeight="1" spans="1:4">
      <c r="A2551" s="7">
        <v>2545</v>
      </c>
      <c r="B2551" s="8" t="s">
        <v>2557</v>
      </c>
      <c r="C2551" s="9">
        <v>533123002632</v>
      </c>
      <c r="D2551" s="10" t="s">
        <v>1754</v>
      </c>
    </row>
    <row r="2552" customHeight="1" spans="1:4">
      <c r="A2552" s="7">
        <v>2546</v>
      </c>
      <c r="B2552" s="8" t="s">
        <v>2558</v>
      </c>
      <c r="C2552" s="9">
        <v>533123004773</v>
      </c>
      <c r="D2552" s="10" t="s">
        <v>1754</v>
      </c>
    </row>
    <row r="2553" customHeight="1" spans="1:4">
      <c r="A2553" s="7">
        <v>2547</v>
      </c>
      <c r="B2553" s="8" t="s">
        <v>2559</v>
      </c>
      <c r="C2553" s="9">
        <v>533123003684</v>
      </c>
      <c r="D2553" s="10" t="s">
        <v>1754</v>
      </c>
    </row>
    <row r="2554" customHeight="1" spans="1:4">
      <c r="A2554" s="7">
        <v>2548</v>
      </c>
      <c r="B2554" s="8" t="s">
        <v>2560</v>
      </c>
      <c r="C2554" s="9">
        <v>533123040185</v>
      </c>
      <c r="D2554" s="10" t="s">
        <v>1754</v>
      </c>
    </row>
    <row r="2555" customHeight="1" spans="1:4">
      <c r="A2555" s="7">
        <v>2549</v>
      </c>
      <c r="B2555" s="8" t="s">
        <v>2561</v>
      </c>
      <c r="C2555" s="9">
        <v>533123040047</v>
      </c>
      <c r="D2555" s="10" t="s">
        <v>1754</v>
      </c>
    </row>
    <row r="2556" customHeight="1" spans="1:4">
      <c r="A2556" s="7">
        <v>2550</v>
      </c>
      <c r="B2556" s="8" t="s">
        <v>2562</v>
      </c>
      <c r="C2556" s="9">
        <v>533123004831</v>
      </c>
      <c r="D2556" s="10" t="s">
        <v>1754</v>
      </c>
    </row>
    <row r="2557" customHeight="1" spans="1:4">
      <c r="A2557" s="7">
        <v>2551</v>
      </c>
      <c r="B2557" s="8" t="s">
        <v>2563</v>
      </c>
      <c r="C2557" s="9">
        <v>533123004833</v>
      </c>
      <c r="D2557" s="10" t="s">
        <v>1754</v>
      </c>
    </row>
    <row r="2558" customHeight="1" spans="1:4">
      <c r="A2558" s="7">
        <v>2552</v>
      </c>
      <c r="B2558" s="8" t="s">
        <v>2564</v>
      </c>
      <c r="C2558" s="9">
        <v>533123004888</v>
      </c>
      <c r="D2558" s="10" t="s">
        <v>1754</v>
      </c>
    </row>
    <row r="2559" customHeight="1" spans="1:4">
      <c r="A2559" s="7">
        <v>2553</v>
      </c>
      <c r="B2559" s="8" t="s">
        <v>2565</v>
      </c>
      <c r="C2559" s="9">
        <v>533123001202</v>
      </c>
      <c r="D2559" s="10" t="s">
        <v>1754</v>
      </c>
    </row>
    <row r="2560" customHeight="1" spans="1:4">
      <c r="A2560" s="7">
        <v>2554</v>
      </c>
      <c r="B2560" s="8" t="s">
        <v>2566</v>
      </c>
      <c r="C2560" s="9">
        <v>533123002398</v>
      </c>
      <c r="D2560" s="10" t="s">
        <v>1754</v>
      </c>
    </row>
    <row r="2561" customHeight="1" spans="1:4">
      <c r="A2561" s="7">
        <v>2555</v>
      </c>
      <c r="B2561" s="8" t="s">
        <v>2567</v>
      </c>
      <c r="C2561" s="9">
        <v>533123003018</v>
      </c>
      <c r="D2561" s="10" t="s">
        <v>1754</v>
      </c>
    </row>
    <row r="2562" customHeight="1" spans="1:4">
      <c r="A2562" s="7">
        <v>2556</v>
      </c>
      <c r="B2562" s="8" t="s">
        <v>2568</v>
      </c>
      <c r="C2562" s="9">
        <v>533123003019</v>
      </c>
      <c r="D2562" s="10" t="s">
        <v>1754</v>
      </c>
    </row>
    <row r="2563" customHeight="1" spans="1:4">
      <c r="A2563" s="7">
        <v>2557</v>
      </c>
      <c r="B2563" s="8" t="s">
        <v>2569</v>
      </c>
      <c r="C2563" s="9">
        <v>533123001598</v>
      </c>
      <c r="D2563" s="10" t="s">
        <v>1754</v>
      </c>
    </row>
    <row r="2564" customHeight="1" spans="1:4">
      <c r="A2564" s="7">
        <v>2558</v>
      </c>
      <c r="B2564" s="8" t="s">
        <v>2570</v>
      </c>
      <c r="C2564" s="9">
        <v>533140006747</v>
      </c>
      <c r="D2564" s="10" t="s">
        <v>1754</v>
      </c>
    </row>
    <row r="2565" customHeight="1" spans="1:4">
      <c r="A2565" s="7">
        <v>2559</v>
      </c>
      <c r="B2565" s="8" t="s">
        <v>2571</v>
      </c>
      <c r="C2565" s="9">
        <v>533123040296</v>
      </c>
      <c r="D2565" s="10" t="s">
        <v>1754</v>
      </c>
    </row>
    <row r="2566" customHeight="1" spans="1:4">
      <c r="A2566" s="7">
        <v>2560</v>
      </c>
      <c r="B2566" s="8" t="s">
        <v>2572</v>
      </c>
      <c r="C2566" s="9">
        <v>533140002193</v>
      </c>
      <c r="D2566" s="10" t="s">
        <v>1754</v>
      </c>
    </row>
    <row r="2567" customHeight="1" spans="1:4">
      <c r="A2567" s="7">
        <v>2561</v>
      </c>
      <c r="B2567" s="8" t="s">
        <v>2573</v>
      </c>
      <c r="C2567" s="9">
        <v>533140002000</v>
      </c>
      <c r="D2567" s="10" t="s">
        <v>1754</v>
      </c>
    </row>
    <row r="2568" customHeight="1" spans="1:4">
      <c r="A2568" s="7">
        <v>2562</v>
      </c>
      <c r="B2568" s="8" t="s">
        <v>2574</v>
      </c>
      <c r="C2568" s="9">
        <v>533123001004</v>
      </c>
      <c r="D2568" s="10" t="s">
        <v>1754</v>
      </c>
    </row>
    <row r="2569" customHeight="1" spans="1:4">
      <c r="A2569" s="7">
        <v>2563</v>
      </c>
      <c r="B2569" s="8" t="s">
        <v>2575</v>
      </c>
      <c r="C2569" s="9">
        <v>533140001963</v>
      </c>
      <c r="D2569" s="10" t="s">
        <v>1754</v>
      </c>
    </row>
    <row r="2570" customHeight="1" spans="1:4">
      <c r="A2570" s="7">
        <v>2564</v>
      </c>
      <c r="B2570" s="8" t="s">
        <v>2576</v>
      </c>
      <c r="C2570" s="9">
        <v>533140002109</v>
      </c>
      <c r="D2570" s="10" t="s">
        <v>1754</v>
      </c>
    </row>
    <row r="2571" customHeight="1" spans="1:4">
      <c r="A2571" s="7">
        <v>2565</v>
      </c>
      <c r="B2571" s="8" t="s">
        <v>2577</v>
      </c>
      <c r="C2571" s="9"/>
      <c r="D2571" s="10" t="s">
        <v>1754</v>
      </c>
    </row>
    <row r="2572" customHeight="1" spans="1:4">
      <c r="A2572" s="7">
        <v>2566</v>
      </c>
      <c r="B2572" s="8" t="s">
        <v>2578</v>
      </c>
      <c r="C2572" s="9">
        <v>533123040397</v>
      </c>
      <c r="D2572" s="10" t="s">
        <v>1754</v>
      </c>
    </row>
    <row r="2573" customHeight="1" spans="1:4">
      <c r="A2573" s="7">
        <v>2567</v>
      </c>
      <c r="B2573" s="8" t="s">
        <v>2579</v>
      </c>
      <c r="C2573" s="9">
        <v>533123000663</v>
      </c>
      <c r="D2573" s="10" t="s">
        <v>1754</v>
      </c>
    </row>
    <row r="2574" customHeight="1" spans="1:4">
      <c r="A2574" s="7">
        <v>2568</v>
      </c>
      <c r="B2574" s="8" t="s">
        <v>2580</v>
      </c>
      <c r="C2574" s="9">
        <v>533123000840</v>
      </c>
      <c r="D2574" s="10" t="s">
        <v>1754</v>
      </c>
    </row>
    <row r="2575" customHeight="1" spans="1:4">
      <c r="A2575" s="7">
        <v>2569</v>
      </c>
      <c r="B2575" s="8" t="s">
        <v>2581</v>
      </c>
      <c r="C2575" s="9">
        <v>533123002022</v>
      </c>
      <c r="D2575" s="10" t="s">
        <v>1754</v>
      </c>
    </row>
    <row r="2576" customHeight="1" spans="1:4">
      <c r="A2576" s="7">
        <v>2570</v>
      </c>
      <c r="B2576" s="8" t="s">
        <v>2582</v>
      </c>
      <c r="C2576" s="9">
        <v>533140000542</v>
      </c>
      <c r="D2576" s="10" t="s">
        <v>1754</v>
      </c>
    </row>
    <row r="2577" customHeight="1" spans="1:4">
      <c r="A2577" s="7">
        <v>2571</v>
      </c>
      <c r="B2577" s="8" t="s">
        <v>2583</v>
      </c>
      <c r="C2577" s="9">
        <v>533140006709</v>
      </c>
      <c r="D2577" s="10" t="s">
        <v>1754</v>
      </c>
    </row>
    <row r="2578" customHeight="1" spans="1:4">
      <c r="A2578" s="7">
        <v>2572</v>
      </c>
      <c r="B2578" s="8" t="s">
        <v>2584</v>
      </c>
      <c r="C2578" s="9">
        <v>533123002786</v>
      </c>
      <c r="D2578" s="10" t="s">
        <v>1754</v>
      </c>
    </row>
    <row r="2579" customHeight="1" spans="1:4">
      <c r="A2579" s="7">
        <v>2573</v>
      </c>
      <c r="B2579" s="8" t="s">
        <v>2585</v>
      </c>
      <c r="C2579" s="9">
        <v>533123000384</v>
      </c>
      <c r="D2579" s="10" t="s">
        <v>1754</v>
      </c>
    </row>
    <row r="2580" customHeight="1" spans="1:4">
      <c r="A2580" s="7">
        <v>2574</v>
      </c>
      <c r="B2580" s="8" t="s">
        <v>2586</v>
      </c>
      <c r="C2580" s="9">
        <v>533123000469</v>
      </c>
      <c r="D2580" s="10" t="s">
        <v>1754</v>
      </c>
    </row>
    <row r="2581" customHeight="1" spans="1:4">
      <c r="A2581" s="7">
        <v>2575</v>
      </c>
      <c r="B2581" s="8" t="s">
        <v>2587</v>
      </c>
      <c r="C2581" s="9">
        <v>533123000394</v>
      </c>
      <c r="D2581" s="10" t="s">
        <v>1754</v>
      </c>
    </row>
    <row r="2582" customHeight="1" spans="1:4">
      <c r="A2582" s="7">
        <v>2576</v>
      </c>
      <c r="B2582" s="8" t="s">
        <v>2588</v>
      </c>
      <c r="C2582" s="9">
        <v>533140001146</v>
      </c>
      <c r="D2582" s="10" t="s">
        <v>1754</v>
      </c>
    </row>
    <row r="2583" customHeight="1" spans="1:4">
      <c r="A2583" s="7">
        <v>2577</v>
      </c>
      <c r="B2583" s="8" t="s">
        <v>2589</v>
      </c>
      <c r="C2583" s="9">
        <v>533123040411</v>
      </c>
      <c r="D2583" s="10" t="s">
        <v>1754</v>
      </c>
    </row>
    <row r="2584" customHeight="1" spans="1:4">
      <c r="A2584" s="7">
        <v>2578</v>
      </c>
      <c r="B2584" s="8" t="s">
        <v>2590</v>
      </c>
      <c r="C2584" s="9">
        <v>533123040400</v>
      </c>
      <c r="D2584" s="10" t="s">
        <v>1754</v>
      </c>
    </row>
    <row r="2585" customHeight="1" spans="1:4">
      <c r="A2585" s="7">
        <v>2579</v>
      </c>
      <c r="B2585" s="8" t="s">
        <v>2591</v>
      </c>
      <c r="C2585" s="9">
        <v>533140001167</v>
      </c>
      <c r="D2585" s="10" t="s">
        <v>1754</v>
      </c>
    </row>
    <row r="2586" customHeight="1" spans="1:4">
      <c r="A2586" s="7">
        <v>2580</v>
      </c>
      <c r="B2586" s="8" t="s">
        <v>2592</v>
      </c>
      <c r="C2586" s="9">
        <v>533123001076</v>
      </c>
      <c r="D2586" s="10" t="s">
        <v>1754</v>
      </c>
    </row>
    <row r="2587" customHeight="1" spans="1:4">
      <c r="A2587" s="7">
        <v>2581</v>
      </c>
      <c r="B2587" s="8" t="s">
        <v>2593</v>
      </c>
      <c r="C2587" s="9">
        <v>533123000989</v>
      </c>
      <c r="D2587" s="10" t="s">
        <v>1754</v>
      </c>
    </row>
    <row r="2588" customHeight="1" spans="1:4">
      <c r="A2588" s="7">
        <v>2582</v>
      </c>
      <c r="B2588" s="8" t="s">
        <v>2594</v>
      </c>
      <c r="C2588" s="9">
        <v>533140006117</v>
      </c>
      <c r="D2588" s="10" t="s">
        <v>1754</v>
      </c>
    </row>
    <row r="2589" customHeight="1" spans="1:4">
      <c r="A2589" s="7">
        <v>2583</v>
      </c>
      <c r="B2589" s="8" t="s">
        <v>2595</v>
      </c>
      <c r="C2589" s="9">
        <v>533123040983</v>
      </c>
      <c r="D2589" s="10" t="s">
        <v>1754</v>
      </c>
    </row>
    <row r="2590" customHeight="1" spans="1:4">
      <c r="A2590" s="7">
        <v>2584</v>
      </c>
      <c r="B2590" s="8" t="s">
        <v>2596</v>
      </c>
      <c r="C2590" s="9">
        <v>533123032519</v>
      </c>
      <c r="D2590" s="10" t="s">
        <v>1754</v>
      </c>
    </row>
    <row r="2591" customHeight="1" spans="1:4">
      <c r="A2591" s="7">
        <v>2585</v>
      </c>
      <c r="B2591" s="8" t="s">
        <v>2597</v>
      </c>
      <c r="C2591" s="9"/>
      <c r="D2591" s="10" t="s">
        <v>1754</v>
      </c>
    </row>
    <row r="2592" customHeight="1" spans="1:4">
      <c r="A2592" s="7">
        <v>2586</v>
      </c>
      <c r="B2592" s="8" t="s">
        <v>2598</v>
      </c>
      <c r="C2592" s="9">
        <v>533123003275</v>
      </c>
      <c r="D2592" s="10" t="s">
        <v>1754</v>
      </c>
    </row>
    <row r="2593" customHeight="1" spans="1:4">
      <c r="A2593" s="7">
        <v>2587</v>
      </c>
      <c r="B2593" s="8" t="s">
        <v>2599</v>
      </c>
      <c r="C2593" s="9">
        <v>533123040099</v>
      </c>
      <c r="D2593" s="10" t="s">
        <v>1754</v>
      </c>
    </row>
    <row r="2594" customHeight="1" spans="1:4">
      <c r="A2594" s="7">
        <v>2588</v>
      </c>
      <c r="B2594" s="8" t="s">
        <v>2600</v>
      </c>
      <c r="C2594" s="9">
        <v>533123032456</v>
      </c>
      <c r="D2594" s="10" t="s">
        <v>1754</v>
      </c>
    </row>
    <row r="2595" customHeight="1" spans="1:4">
      <c r="A2595" s="7">
        <v>2589</v>
      </c>
      <c r="B2595" s="8" t="s">
        <v>2601</v>
      </c>
      <c r="C2595" s="9">
        <v>533123040326</v>
      </c>
      <c r="D2595" s="10" t="s">
        <v>1754</v>
      </c>
    </row>
    <row r="2596" customHeight="1" spans="1:4">
      <c r="A2596" s="7">
        <v>2590</v>
      </c>
      <c r="B2596" s="8" t="s">
        <v>2602</v>
      </c>
      <c r="C2596" s="9">
        <v>533123003293</v>
      </c>
      <c r="D2596" s="10" t="s">
        <v>1754</v>
      </c>
    </row>
    <row r="2597" customHeight="1" spans="1:4">
      <c r="A2597" s="7">
        <v>2591</v>
      </c>
      <c r="B2597" s="8" t="s">
        <v>2603</v>
      </c>
      <c r="C2597" s="9">
        <v>533123040321</v>
      </c>
      <c r="D2597" s="10" t="s">
        <v>1754</v>
      </c>
    </row>
    <row r="2598" customHeight="1" spans="1:4">
      <c r="A2598" s="7">
        <v>2592</v>
      </c>
      <c r="B2598" s="8" t="s">
        <v>2604</v>
      </c>
      <c r="C2598" s="9">
        <v>533123001075</v>
      </c>
      <c r="D2598" s="10" t="s">
        <v>1754</v>
      </c>
    </row>
    <row r="2599" customHeight="1" spans="1:4">
      <c r="A2599" s="7">
        <v>2593</v>
      </c>
      <c r="B2599" s="8" t="s">
        <v>2605</v>
      </c>
      <c r="C2599" s="9">
        <v>533123001065</v>
      </c>
      <c r="D2599" s="10" t="s">
        <v>1754</v>
      </c>
    </row>
    <row r="2600" customHeight="1" spans="1:4">
      <c r="A2600" s="7">
        <v>2594</v>
      </c>
      <c r="B2600" s="8" t="s">
        <v>2606</v>
      </c>
      <c r="C2600" s="9">
        <v>533123000991</v>
      </c>
      <c r="D2600" s="10" t="s">
        <v>1754</v>
      </c>
    </row>
    <row r="2601" customHeight="1" spans="1:4">
      <c r="A2601" s="7">
        <v>2595</v>
      </c>
      <c r="B2601" s="8" t="s">
        <v>2607</v>
      </c>
      <c r="C2601" s="9">
        <v>533123000944</v>
      </c>
      <c r="D2601" s="10" t="s">
        <v>1754</v>
      </c>
    </row>
    <row r="2602" customHeight="1" spans="1:4">
      <c r="A2602" s="7">
        <v>2596</v>
      </c>
      <c r="B2602" s="8" t="s">
        <v>2608</v>
      </c>
      <c r="C2602" s="9">
        <v>533123000905</v>
      </c>
      <c r="D2602" s="10" t="s">
        <v>1754</v>
      </c>
    </row>
    <row r="2603" customHeight="1" spans="1:4">
      <c r="A2603" s="7">
        <v>2597</v>
      </c>
      <c r="B2603" s="8" t="s">
        <v>2609</v>
      </c>
      <c r="C2603" s="9">
        <v>533123000904</v>
      </c>
      <c r="D2603" s="10" t="s">
        <v>1754</v>
      </c>
    </row>
    <row r="2604" customHeight="1" spans="1:4">
      <c r="A2604" s="7">
        <v>2598</v>
      </c>
      <c r="B2604" s="8" t="s">
        <v>2610</v>
      </c>
      <c r="C2604" s="9">
        <v>533123001122</v>
      </c>
      <c r="D2604" s="10" t="s">
        <v>1754</v>
      </c>
    </row>
    <row r="2605" customHeight="1" spans="1:4">
      <c r="A2605" s="7">
        <v>2599</v>
      </c>
      <c r="B2605" s="8" t="s">
        <v>2611</v>
      </c>
      <c r="C2605" s="9">
        <v>533140006230</v>
      </c>
      <c r="D2605" s="10" t="s">
        <v>1754</v>
      </c>
    </row>
    <row r="2606" customHeight="1" spans="1:4">
      <c r="A2606" s="7">
        <v>2600</v>
      </c>
      <c r="B2606" s="8" t="s">
        <v>2612</v>
      </c>
      <c r="C2606" s="9">
        <v>533140001841</v>
      </c>
      <c r="D2606" s="10" t="s">
        <v>1754</v>
      </c>
    </row>
    <row r="2607" customHeight="1" spans="1:4">
      <c r="A2607" s="7">
        <v>2601</v>
      </c>
      <c r="B2607" s="8" t="s">
        <v>2613</v>
      </c>
      <c r="C2607" s="9">
        <v>533140001068</v>
      </c>
      <c r="D2607" s="10" t="s">
        <v>1754</v>
      </c>
    </row>
    <row r="2608" customHeight="1" spans="1:4">
      <c r="A2608" s="7">
        <v>2602</v>
      </c>
      <c r="B2608" s="8" t="s">
        <v>2614</v>
      </c>
      <c r="C2608" s="9">
        <v>533123032567</v>
      </c>
      <c r="D2608" s="10" t="s">
        <v>1754</v>
      </c>
    </row>
    <row r="2609" customHeight="1" spans="1:4">
      <c r="A2609" s="7">
        <v>2603</v>
      </c>
      <c r="B2609" s="8" t="s">
        <v>2615</v>
      </c>
      <c r="C2609" s="9">
        <v>533123003484</v>
      </c>
      <c r="D2609" s="10" t="s">
        <v>1754</v>
      </c>
    </row>
    <row r="2610" customHeight="1" spans="1:4">
      <c r="A2610" s="7">
        <v>2604</v>
      </c>
      <c r="B2610" s="8" t="s">
        <v>2616</v>
      </c>
      <c r="C2610" s="9">
        <v>533123044264</v>
      </c>
      <c r="D2610" s="10" t="s">
        <v>1754</v>
      </c>
    </row>
    <row r="2611" customHeight="1" spans="1:4">
      <c r="A2611" s="7">
        <v>2605</v>
      </c>
      <c r="B2611" s="8" t="s">
        <v>2617</v>
      </c>
      <c r="C2611" s="9">
        <v>533140001157</v>
      </c>
      <c r="D2611" s="10" t="s">
        <v>1754</v>
      </c>
    </row>
    <row r="2612" customHeight="1" spans="1:4">
      <c r="A2612" s="7">
        <v>2606</v>
      </c>
      <c r="B2612" s="8" t="s">
        <v>2618</v>
      </c>
      <c r="C2612" s="9">
        <v>533123034664</v>
      </c>
      <c r="D2612" s="10" t="s">
        <v>1754</v>
      </c>
    </row>
    <row r="2613" customHeight="1" spans="1:4">
      <c r="A2613" s="7">
        <v>2607</v>
      </c>
      <c r="B2613" s="8" t="s">
        <v>2619</v>
      </c>
      <c r="C2613" s="9">
        <v>533123003624</v>
      </c>
      <c r="D2613" s="10" t="s">
        <v>1754</v>
      </c>
    </row>
    <row r="2614" customHeight="1" spans="1:4">
      <c r="A2614" s="7">
        <v>2608</v>
      </c>
      <c r="B2614" s="8" t="s">
        <v>2620</v>
      </c>
      <c r="C2614" s="9">
        <v>533123000567</v>
      </c>
      <c r="D2614" s="10" t="s">
        <v>1754</v>
      </c>
    </row>
    <row r="2615" customHeight="1" spans="1:4">
      <c r="A2615" s="7">
        <v>2609</v>
      </c>
      <c r="B2615" s="8" t="s">
        <v>2621</v>
      </c>
      <c r="C2615" s="9">
        <v>533123000513</v>
      </c>
      <c r="D2615" s="10" t="s">
        <v>1754</v>
      </c>
    </row>
    <row r="2616" customHeight="1" spans="1:4">
      <c r="A2616" s="7">
        <v>2610</v>
      </c>
      <c r="B2616" s="8" t="s">
        <v>2622</v>
      </c>
      <c r="C2616" s="9">
        <v>533123040442</v>
      </c>
      <c r="D2616" s="10" t="s">
        <v>1754</v>
      </c>
    </row>
    <row r="2617" customHeight="1" spans="1:4">
      <c r="A2617" s="7">
        <v>2611</v>
      </c>
      <c r="B2617" s="8" t="s">
        <v>2623</v>
      </c>
      <c r="C2617" s="9">
        <v>533123005634</v>
      </c>
      <c r="D2617" s="10" t="s">
        <v>1754</v>
      </c>
    </row>
    <row r="2618" customHeight="1" spans="1:4">
      <c r="A2618" s="7">
        <v>2612</v>
      </c>
      <c r="B2618" s="8" t="s">
        <v>2624</v>
      </c>
      <c r="C2618" s="9">
        <v>533123044357</v>
      </c>
      <c r="D2618" s="10" t="s">
        <v>1754</v>
      </c>
    </row>
    <row r="2619" customHeight="1" spans="1:4">
      <c r="A2619" s="7">
        <v>2613</v>
      </c>
      <c r="B2619" s="8" t="s">
        <v>2625</v>
      </c>
      <c r="C2619" s="9">
        <v>533123032792</v>
      </c>
      <c r="D2619" s="10" t="s">
        <v>1754</v>
      </c>
    </row>
    <row r="2620" customHeight="1" spans="1:4">
      <c r="A2620" s="7">
        <v>2614</v>
      </c>
      <c r="B2620" s="8" t="s">
        <v>2626</v>
      </c>
      <c r="C2620" s="9">
        <v>533123044255</v>
      </c>
      <c r="D2620" s="10" t="s">
        <v>1754</v>
      </c>
    </row>
    <row r="2621" customHeight="1" spans="1:4">
      <c r="A2621" s="7">
        <v>2615</v>
      </c>
      <c r="B2621" s="8" t="s">
        <v>2627</v>
      </c>
      <c r="C2621" s="9">
        <v>533123001929</v>
      </c>
      <c r="D2621" s="10" t="s">
        <v>1754</v>
      </c>
    </row>
    <row r="2622" customHeight="1" spans="1:4">
      <c r="A2622" s="7">
        <v>2616</v>
      </c>
      <c r="B2622" s="8" t="s">
        <v>2628</v>
      </c>
      <c r="C2622" s="9">
        <v>533140001332</v>
      </c>
      <c r="D2622" s="10" t="s">
        <v>1754</v>
      </c>
    </row>
    <row r="2623" customHeight="1" spans="1:4">
      <c r="A2623" s="7">
        <v>2617</v>
      </c>
      <c r="B2623" s="8" t="s">
        <v>2629</v>
      </c>
      <c r="C2623" s="9">
        <v>533123001499</v>
      </c>
      <c r="D2623" s="10" t="s">
        <v>1754</v>
      </c>
    </row>
    <row r="2624" customHeight="1" spans="1:4">
      <c r="A2624" s="7">
        <v>2618</v>
      </c>
      <c r="B2624" s="8" t="s">
        <v>2630</v>
      </c>
      <c r="C2624" s="9">
        <v>533123001379</v>
      </c>
      <c r="D2624" s="10" t="s">
        <v>1754</v>
      </c>
    </row>
    <row r="2625" customHeight="1" spans="1:4">
      <c r="A2625" s="7">
        <v>2619</v>
      </c>
      <c r="B2625" s="8" t="s">
        <v>2631</v>
      </c>
      <c r="C2625" s="9">
        <v>533123001419</v>
      </c>
      <c r="D2625" s="10" t="s">
        <v>1754</v>
      </c>
    </row>
    <row r="2626" customHeight="1" spans="1:4">
      <c r="A2626" s="7">
        <v>2620</v>
      </c>
      <c r="B2626" s="8" t="s">
        <v>2632</v>
      </c>
      <c r="C2626" s="9">
        <v>533123035359</v>
      </c>
      <c r="D2626" s="10" t="s">
        <v>1754</v>
      </c>
    </row>
    <row r="2627" customHeight="1" spans="1:4">
      <c r="A2627" s="7">
        <v>2621</v>
      </c>
      <c r="B2627" s="8" t="s">
        <v>2633</v>
      </c>
      <c r="C2627" s="9">
        <v>533123043840</v>
      </c>
      <c r="D2627" s="10" t="s">
        <v>1754</v>
      </c>
    </row>
    <row r="2628" customHeight="1" spans="1:4">
      <c r="A2628" s="7">
        <v>2622</v>
      </c>
      <c r="B2628" s="8" t="s">
        <v>2634</v>
      </c>
      <c r="C2628" s="9">
        <v>533123044211</v>
      </c>
      <c r="D2628" s="10" t="s">
        <v>1754</v>
      </c>
    </row>
    <row r="2629" customHeight="1" spans="1:4">
      <c r="A2629" s="7">
        <v>2623</v>
      </c>
      <c r="B2629" s="8" t="s">
        <v>2635</v>
      </c>
      <c r="C2629" s="9">
        <v>533123044221</v>
      </c>
      <c r="D2629" s="10" t="s">
        <v>1754</v>
      </c>
    </row>
    <row r="2630" customHeight="1" spans="1:4">
      <c r="A2630" s="7">
        <v>2624</v>
      </c>
      <c r="B2630" s="8" t="s">
        <v>2636</v>
      </c>
      <c r="C2630" s="9">
        <v>533123003660</v>
      </c>
      <c r="D2630" s="10" t="s">
        <v>1754</v>
      </c>
    </row>
    <row r="2631" customHeight="1" spans="1:4">
      <c r="A2631" s="7">
        <v>2625</v>
      </c>
      <c r="B2631" s="8" t="s">
        <v>2637</v>
      </c>
      <c r="C2631" s="9">
        <v>533123040425</v>
      </c>
      <c r="D2631" s="10" t="s">
        <v>1754</v>
      </c>
    </row>
    <row r="2632" customHeight="1" spans="1:4">
      <c r="A2632" s="7">
        <v>2626</v>
      </c>
      <c r="B2632" s="8" t="s">
        <v>2638</v>
      </c>
      <c r="C2632" s="9">
        <v>533123003668</v>
      </c>
      <c r="D2632" s="10" t="s">
        <v>1754</v>
      </c>
    </row>
    <row r="2633" customHeight="1" spans="1:4">
      <c r="A2633" s="7">
        <v>2627</v>
      </c>
      <c r="B2633" s="8" t="s">
        <v>2639</v>
      </c>
      <c r="C2633" s="9">
        <v>533123001470</v>
      </c>
      <c r="D2633" s="10" t="s">
        <v>1754</v>
      </c>
    </row>
    <row r="2634" customHeight="1" spans="1:4">
      <c r="A2634" s="7">
        <v>2628</v>
      </c>
      <c r="B2634" s="8" t="s">
        <v>2640</v>
      </c>
      <c r="C2634" s="9">
        <v>533123001451</v>
      </c>
      <c r="D2634" s="10" t="s">
        <v>1754</v>
      </c>
    </row>
    <row r="2635" customHeight="1" spans="1:4">
      <c r="A2635" s="7">
        <v>2629</v>
      </c>
      <c r="B2635" s="8" t="s">
        <v>2641</v>
      </c>
      <c r="C2635" s="9">
        <v>533140001946</v>
      </c>
      <c r="D2635" s="10" t="s">
        <v>1754</v>
      </c>
    </row>
    <row r="2636" customHeight="1" spans="1:4">
      <c r="A2636" s="7">
        <v>2630</v>
      </c>
      <c r="B2636" s="8" t="s">
        <v>2642</v>
      </c>
      <c r="C2636" s="9">
        <v>533123001540</v>
      </c>
      <c r="D2636" s="10" t="s">
        <v>1754</v>
      </c>
    </row>
    <row r="2637" customHeight="1" spans="1:4">
      <c r="A2637" s="7">
        <v>2631</v>
      </c>
      <c r="B2637" s="8" t="s">
        <v>2643</v>
      </c>
      <c r="C2637" s="9">
        <v>533123040192</v>
      </c>
      <c r="D2637" s="10" t="s">
        <v>1754</v>
      </c>
    </row>
    <row r="2638" customHeight="1" spans="1:4">
      <c r="A2638" s="7">
        <v>2632</v>
      </c>
      <c r="B2638" s="8" t="s">
        <v>2644</v>
      </c>
      <c r="C2638" s="9">
        <v>533123002809</v>
      </c>
      <c r="D2638" s="10" t="s">
        <v>1754</v>
      </c>
    </row>
    <row r="2639" customHeight="1" spans="1:4">
      <c r="A2639" s="7">
        <v>2633</v>
      </c>
      <c r="B2639" s="8" t="s">
        <v>2645</v>
      </c>
      <c r="C2639" s="9">
        <v>533123004274</v>
      </c>
      <c r="D2639" s="10" t="s">
        <v>1754</v>
      </c>
    </row>
    <row r="2640" customHeight="1" spans="1:4">
      <c r="A2640" s="7">
        <v>2634</v>
      </c>
      <c r="B2640" s="8" t="s">
        <v>2646</v>
      </c>
      <c r="C2640" s="9">
        <v>533123003551</v>
      </c>
      <c r="D2640" s="10" t="s">
        <v>1754</v>
      </c>
    </row>
    <row r="2641" customHeight="1" spans="1:4">
      <c r="A2641" s="7">
        <v>2635</v>
      </c>
      <c r="B2641" s="8" t="s">
        <v>2647</v>
      </c>
      <c r="C2641" s="9">
        <v>533123005320</v>
      </c>
      <c r="D2641" s="10" t="s">
        <v>1754</v>
      </c>
    </row>
    <row r="2642" customHeight="1" spans="1:4">
      <c r="A2642" s="7">
        <v>2636</v>
      </c>
      <c r="B2642" s="8" t="s">
        <v>2648</v>
      </c>
      <c r="C2642" s="9">
        <v>533123005318</v>
      </c>
      <c r="D2642" s="10" t="s">
        <v>1754</v>
      </c>
    </row>
    <row r="2643" customHeight="1" spans="1:4">
      <c r="A2643" s="7">
        <v>2637</v>
      </c>
      <c r="B2643" s="8" t="s">
        <v>2649</v>
      </c>
      <c r="C2643" s="9">
        <v>533123005413</v>
      </c>
      <c r="D2643" s="10" t="s">
        <v>1754</v>
      </c>
    </row>
    <row r="2644" customHeight="1" spans="1:4">
      <c r="A2644" s="7">
        <v>2638</v>
      </c>
      <c r="B2644" s="8" t="s">
        <v>2650</v>
      </c>
      <c r="C2644" s="9">
        <v>533123001278</v>
      </c>
      <c r="D2644" s="10" t="s">
        <v>1754</v>
      </c>
    </row>
    <row r="2645" customHeight="1" spans="1:4">
      <c r="A2645" s="7">
        <v>2639</v>
      </c>
      <c r="B2645" s="8" t="s">
        <v>2651</v>
      </c>
      <c r="C2645" s="9">
        <v>533123001248</v>
      </c>
      <c r="D2645" s="10" t="s">
        <v>1754</v>
      </c>
    </row>
    <row r="2646" customHeight="1" spans="1:4">
      <c r="A2646" s="7">
        <v>2640</v>
      </c>
      <c r="B2646" s="8" t="s">
        <v>2652</v>
      </c>
      <c r="C2646" s="9">
        <v>533123001213</v>
      </c>
      <c r="D2646" s="10" t="s">
        <v>1754</v>
      </c>
    </row>
    <row r="2647" customHeight="1" spans="1:4">
      <c r="A2647" s="7">
        <v>2641</v>
      </c>
      <c r="B2647" s="8" t="s">
        <v>2653</v>
      </c>
      <c r="C2647" s="9">
        <v>533123001212</v>
      </c>
      <c r="D2647" s="10" t="s">
        <v>1754</v>
      </c>
    </row>
    <row r="2648" customHeight="1" spans="1:4">
      <c r="A2648" s="7">
        <v>2642</v>
      </c>
      <c r="B2648" s="8" t="s">
        <v>2654</v>
      </c>
      <c r="C2648" s="9">
        <v>533123001206</v>
      </c>
      <c r="D2648" s="10" t="s">
        <v>1754</v>
      </c>
    </row>
    <row r="2649" customHeight="1" spans="1:4">
      <c r="A2649" s="7">
        <v>2643</v>
      </c>
      <c r="B2649" s="8" t="s">
        <v>2655</v>
      </c>
      <c r="C2649" s="9">
        <v>533140001874</v>
      </c>
      <c r="D2649" s="10" t="s">
        <v>1754</v>
      </c>
    </row>
    <row r="2650" customHeight="1" spans="1:4">
      <c r="A2650" s="7">
        <v>2644</v>
      </c>
      <c r="B2650" s="8" t="s">
        <v>2656</v>
      </c>
      <c r="C2650" s="9">
        <v>533123032725</v>
      </c>
      <c r="D2650" s="10" t="s">
        <v>1754</v>
      </c>
    </row>
    <row r="2651" customHeight="1" spans="1:4">
      <c r="A2651" s="7">
        <v>2645</v>
      </c>
      <c r="B2651" s="8" t="s">
        <v>2657</v>
      </c>
      <c r="C2651" s="9">
        <v>533140001664</v>
      </c>
      <c r="D2651" s="10" t="s">
        <v>1754</v>
      </c>
    </row>
    <row r="2652" customHeight="1" spans="1:4">
      <c r="A2652" s="7">
        <v>2646</v>
      </c>
      <c r="B2652" s="8" t="s">
        <v>2658</v>
      </c>
      <c r="C2652" s="9">
        <v>533123040417</v>
      </c>
      <c r="D2652" s="10" t="s">
        <v>1754</v>
      </c>
    </row>
    <row r="2653" customHeight="1" spans="1:4">
      <c r="A2653" s="7">
        <v>2647</v>
      </c>
      <c r="B2653" s="8" t="s">
        <v>2659</v>
      </c>
      <c r="C2653" s="9">
        <v>533140001525</v>
      </c>
      <c r="D2653" s="10" t="s">
        <v>1754</v>
      </c>
    </row>
    <row r="2654" customHeight="1" spans="1:4">
      <c r="A2654" s="7">
        <v>2648</v>
      </c>
      <c r="B2654" s="8" t="s">
        <v>2660</v>
      </c>
      <c r="C2654" s="9">
        <v>533123003548</v>
      </c>
      <c r="D2654" s="10" t="s">
        <v>1754</v>
      </c>
    </row>
    <row r="2655" customHeight="1" spans="1:4">
      <c r="A2655" s="7">
        <v>2649</v>
      </c>
      <c r="B2655" s="8" t="s">
        <v>2661</v>
      </c>
      <c r="C2655" s="9">
        <v>533123003549</v>
      </c>
      <c r="D2655" s="10" t="s">
        <v>1754</v>
      </c>
    </row>
    <row r="2656" customHeight="1" spans="1:4">
      <c r="A2656" s="7">
        <v>2650</v>
      </c>
      <c r="B2656" s="8" t="s">
        <v>2662</v>
      </c>
      <c r="C2656" s="9">
        <v>533123003550</v>
      </c>
      <c r="D2656" s="10" t="s">
        <v>1754</v>
      </c>
    </row>
    <row r="2657" customHeight="1" spans="1:4">
      <c r="A2657" s="7">
        <v>2651</v>
      </c>
      <c r="B2657" s="8" t="s">
        <v>2663</v>
      </c>
      <c r="C2657" s="9">
        <v>533123003553</v>
      </c>
      <c r="D2657" s="10" t="s">
        <v>1754</v>
      </c>
    </row>
    <row r="2658" customHeight="1" spans="1:4">
      <c r="A2658" s="7">
        <v>2652</v>
      </c>
      <c r="B2658" s="8" t="s">
        <v>2664</v>
      </c>
      <c r="C2658" s="9">
        <v>533123003906</v>
      </c>
      <c r="D2658" s="10" t="s">
        <v>1754</v>
      </c>
    </row>
    <row r="2659" customHeight="1" spans="1:4">
      <c r="A2659" s="7">
        <v>2653</v>
      </c>
      <c r="B2659" s="8" t="s">
        <v>2665</v>
      </c>
      <c r="C2659" s="9">
        <v>533123001233</v>
      </c>
      <c r="D2659" s="10" t="s">
        <v>1754</v>
      </c>
    </row>
    <row r="2660" customHeight="1" spans="1:4">
      <c r="A2660" s="7">
        <v>2654</v>
      </c>
      <c r="B2660" s="8" t="s">
        <v>2666</v>
      </c>
      <c r="C2660" s="9">
        <v>533123002805</v>
      </c>
      <c r="D2660" s="10" t="s">
        <v>1754</v>
      </c>
    </row>
    <row r="2661" customHeight="1" spans="1:4">
      <c r="A2661" s="7">
        <v>2655</v>
      </c>
      <c r="B2661" s="8" t="s">
        <v>2667</v>
      </c>
      <c r="C2661" s="9">
        <v>533123040091</v>
      </c>
      <c r="D2661" s="10" t="s">
        <v>1754</v>
      </c>
    </row>
    <row r="2662" customHeight="1" spans="1:4">
      <c r="A2662" s="7">
        <v>2656</v>
      </c>
      <c r="B2662" s="8" t="s">
        <v>2668</v>
      </c>
      <c r="C2662" s="9">
        <v>533123005160</v>
      </c>
      <c r="D2662" s="10" t="s">
        <v>1754</v>
      </c>
    </row>
    <row r="2663" customHeight="1" spans="1:4">
      <c r="A2663" s="7">
        <v>2657</v>
      </c>
      <c r="B2663" s="8" t="s">
        <v>2669</v>
      </c>
      <c r="C2663" s="9">
        <v>533123001994</v>
      </c>
      <c r="D2663" s="10" t="s">
        <v>1754</v>
      </c>
    </row>
    <row r="2664" customHeight="1" spans="1:4">
      <c r="A2664" s="7">
        <v>2658</v>
      </c>
      <c r="B2664" s="8" t="s">
        <v>2670</v>
      </c>
      <c r="C2664" s="9">
        <v>533123002510</v>
      </c>
      <c r="D2664" s="10" t="s">
        <v>1754</v>
      </c>
    </row>
    <row r="2665" customHeight="1" spans="1:4">
      <c r="A2665" s="7">
        <v>2659</v>
      </c>
      <c r="B2665" s="8" t="s">
        <v>2671</v>
      </c>
      <c r="C2665" s="9">
        <v>533123044250</v>
      </c>
      <c r="D2665" s="10" t="s">
        <v>1754</v>
      </c>
    </row>
    <row r="2666" customHeight="1" spans="1:4">
      <c r="A2666" s="7">
        <v>2660</v>
      </c>
      <c r="B2666" s="8" t="s">
        <v>2672</v>
      </c>
      <c r="C2666" s="9">
        <v>533140001842</v>
      </c>
      <c r="D2666" s="10" t="s">
        <v>1754</v>
      </c>
    </row>
    <row r="2667" customHeight="1" spans="1:4">
      <c r="A2667" s="7">
        <v>2661</v>
      </c>
      <c r="B2667" s="8" t="s">
        <v>2673</v>
      </c>
      <c r="C2667" s="9">
        <v>533123032526</v>
      </c>
      <c r="D2667" s="10" t="s">
        <v>1754</v>
      </c>
    </row>
    <row r="2668" customHeight="1" spans="1:4">
      <c r="A2668" s="7">
        <v>2662</v>
      </c>
      <c r="B2668" s="8" t="s">
        <v>2674</v>
      </c>
      <c r="C2668" s="9">
        <v>533140006616</v>
      </c>
      <c r="D2668" s="10" t="s">
        <v>1754</v>
      </c>
    </row>
    <row r="2669" customHeight="1" spans="1:4">
      <c r="A2669" s="7">
        <v>2663</v>
      </c>
      <c r="B2669" s="8" t="s">
        <v>2675</v>
      </c>
      <c r="C2669" s="9">
        <v>533140001843</v>
      </c>
      <c r="D2669" s="10" t="s">
        <v>1754</v>
      </c>
    </row>
    <row r="2670" customHeight="1" spans="1:4">
      <c r="A2670" s="7">
        <v>2664</v>
      </c>
      <c r="B2670" s="8" t="s">
        <v>2676</v>
      </c>
      <c r="C2670" s="9">
        <v>533123040652</v>
      </c>
      <c r="D2670" s="10" t="s">
        <v>1754</v>
      </c>
    </row>
    <row r="2671" customHeight="1" spans="1:4">
      <c r="A2671" s="7">
        <v>2665</v>
      </c>
      <c r="B2671" s="8" t="s">
        <v>2677</v>
      </c>
      <c r="C2671" s="9">
        <v>533123003587</v>
      </c>
      <c r="D2671" s="10" t="s">
        <v>1754</v>
      </c>
    </row>
    <row r="2672" customHeight="1" spans="1:4">
      <c r="A2672" s="7">
        <v>2666</v>
      </c>
      <c r="B2672" s="8" t="s">
        <v>2678</v>
      </c>
      <c r="C2672" s="9">
        <v>533123004102</v>
      </c>
      <c r="D2672" s="10" t="s">
        <v>1754</v>
      </c>
    </row>
    <row r="2673" customHeight="1" spans="1:4">
      <c r="A2673" s="7">
        <v>2667</v>
      </c>
      <c r="B2673" s="8" t="s">
        <v>2679</v>
      </c>
      <c r="C2673" s="9">
        <v>533123001232</v>
      </c>
      <c r="D2673" s="10" t="s">
        <v>1754</v>
      </c>
    </row>
    <row r="2674" customHeight="1" spans="1:4">
      <c r="A2674" s="7">
        <v>2668</v>
      </c>
      <c r="B2674" s="8" t="s">
        <v>2680</v>
      </c>
      <c r="C2674" s="9">
        <v>533123001231</v>
      </c>
      <c r="D2674" s="10" t="s">
        <v>1754</v>
      </c>
    </row>
    <row r="2675" customHeight="1" spans="1:4">
      <c r="A2675" s="7">
        <v>2669</v>
      </c>
      <c r="B2675" s="8" t="s">
        <v>2681</v>
      </c>
      <c r="C2675" s="9">
        <v>533123001227</v>
      </c>
      <c r="D2675" s="10" t="s">
        <v>1754</v>
      </c>
    </row>
    <row r="2676" customHeight="1" spans="1:4">
      <c r="A2676" s="7">
        <v>2670</v>
      </c>
      <c r="B2676" s="8" t="s">
        <v>2682</v>
      </c>
      <c r="C2676" s="9">
        <v>533123005161</v>
      </c>
      <c r="D2676" s="10" t="s">
        <v>1754</v>
      </c>
    </row>
    <row r="2677" customHeight="1" spans="1:4">
      <c r="A2677" s="7">
        <v>2671</v>
      </c>
      <c r="B2677" s="8" t="s">
        <v>2683</v>
      </c>
      <c r="C2677" s="9">
        <v>533123004305</v>
      </c>
      <c r="D2677" s="10" t="s">
        <v>1754</v>
      </c>
    </row>
    <row r="2678" customHeight="1" spans="1:4">
      <c r="A2678" s="7">
        <v>2672</v>
      </c>
      <c r="B2678" s="8" t="s">
        <v>2684</v>
      </c>
      <c r="C2678" s="9">
        <v>533123004283</v>
      </c>
      <c r="D2678" s="10" t="s">
        <v>1754</v>
      </c>
    </row>
    <row r="2679" customHeight="1" spans="1:4">
      <c r="A2679" s="7">
        <v>2673</v>
      </c>
      <c r="B2679" s="8" t="s">
        <v>2685</v>
      </c>
      <c r="C2679" s="9">
        <v>533123004281</v>
      </c>
      <c r="D2679" s="10" t="s">
        <v>1754</v>
      </c>
    </row>
    <row r="2680" customHeight="1" spans="1:4">
      <c r="A2680" s="7">
        <v>2674</v>
      </c>
      <c r="B2680" s="8" t="s">
        <v>2686</v>
      </c>
      <c r="C2680" s="9">
        <v>533123002220</v>
      </c>
      <c r="D2680" s="10" t="s">
        <v>1754</v>
      </c>
    </row>
    <row r="2681" customHeight="1" spans="1:4">
      <c r="A2681" s="7">
        <v>2675</v>
      </c>
      <c r="B2681" s="8" t="s">
        <v>2687</v>
      </c>
      <c r="C2681" s="9">
        <v>533123001256</v>
      </c>
      <c r="D2681" s="10" t="s">
        <v>1754</v>
      </c>
    </row>
    <row r="2682" customHeight="1" spans="1:4">
      <c r="A2682" s="7">
        <v>2676</v>
      </c>
      <c r="B2682" s="8" t="s">
        <v>2688</v>
      </c>
      <c r="C2682" s="9">
        <v>533123001249</v>
      </c>
      <c r="D2682" s="10" t="s">
        <v>1754</v>
      </c>
    </row>
    <row r="2683" customHeight="1" spans="1:4">
      <c r="A2683" s="7">
        <v>2677</v>
      </c>
      <c r="B2683" s="8" t="s">
        <v>2689</v>
      </c>
      <c r="C2683" s="9">
        <v>533123001246</v>
      </c>
      <c r="D2683" s="10" t="s">
        <v>1754</v>
      </c>
    </row>
    <row r="2684" customHeight="1" spans="1:4">
      <c r="A2684" s="7">
        <v>2678</v>
      </c>
      <c r="B2684" s="8" t="s">
        <v>2690</v>
      </c>
      <c r="C2684" s="9">
        <v>533123001221</v>
      </c>
      <c r="D2684" s="10" t="s">
        <v>1754</v>
      </c>
    </row>
    <row r="2685" customHeight="1" spans="1:4">
      <c r="A2685" s="7">
        <v>2679</v>
      </c>
      <c r="B2685" s="8" t="s">
        <v>2691</v>
      </c>
      <c r="C2685" s="9">
        <v>533123001209</v>
      </c>
      <c r="D2685" s="10" t="s">
        <v>1754</v>
      </c>
    </row>
    <row r="2686" customHeight="1" spans="1:4">
      <c r="A2686" s="7">
        <v>2680</v>
      </c>
      <c r="B2686" s="8" t="s">
        <v>2692</v>
      </c>
      <c r="C2686" s="9">
        <v>533123044234</v>
      </c>
      <c r="D2686" s="10" t="s">
        <v>1754</v>
      </c>
    </row>
    <row r="2687" customHeight="1" spans="1:4">
      <c r="A2687" s="7">
        <v>2681</v>
      </c>
      <c r="B2687" s="8" t="s">
        <v>2693</v>
      </c>
      <c r="C2687" s="9">
        <v>533123040307</v>
      </c>
      <c r="D2687" s="10" t="s">
        <v>1754</v>
      </c>
    </row>
    <row r="2688" customHeight="1" spans="1:4">
      <c r="A2688" s="7">
        <v>2682</v>
      </c>
      <c r="B2688" s="8" t="s">
        <v>2694</v>
      </c>
      <c r="C2688" s="9">
        <v>533123004523</v>
      </c>
      <c r="D2688" s="10" t="s">
        <v>1754</v>
      </c>
    </row>
    <row r="2689" customHeight="1" spans="1:4">
      <c r="A2689" s="7">
        <v>2683</v>
      </c>
      <c r="B2689" s="8" t="s">
        <v>2695</v>
      </c>
      <c r="C2689" s="9">
        <v>533123005154</v>
      </c>
      <c r="D2689" s="10" t="s">
        <v>1754</v>
      </c>
    </row>
    <row r="2690" customHeight="1" spans="1:4">
      <c r="A2690" s="7">
        <v>2684</v>
      </c>
      <c r="B2690" s="8" t="s">
        <v>2696</v>
      </c>
      <c r="C2690" s="9">
        <v>533123004272</v>
      </c>
      <c r="D2690" s="10" t="s">
        <v>1754</v>
      </c>
    </row>
    <row r="2691" customHeight="1" spans="1:4">
      <c r="A2691" s="7">
        <v>2685</v>
      </c>
      <c r="B2691" s="8" t="s">
        <v>2697</v>
      </c>
      <c r="C2691" s="9">
        <v>533123003596</v>
      </c>
      <c r="D2691" s="10" t="s">
        <v>1754</v>
      </c>
    </row>
    <row r="2692" customHeight="1" spans="1:4">
      <c r="A2692" s="7">
        <v>2686</v>
      </c>
      <c r="B2692" s="8" t="s">
        <v>2698</v>
      </c>
      <c r="C2692" s="9">
        <v>533123004306</v>
      </c>
      <c r="D2692" s="10" t="s">
        <v>1754</v>
      </c>
    </row>
    <row r="2693" customHeight="1" spans="1:4">
      <c r="A2693" s="7">
        <v>2687</v>
      </c>
      <c r="B2693" s="8" t="s">
        <v>2699</v>
      </c>
      <c r="C2693" s="9">
        <v>533123002004</v>
      </c>
      <c r="D2693" s="10" t="s">
        <v>1754</v>
      </c>
    </row>
    <row r="2694" customHeight="1" spans="1:4">
      <c r="A2694" s="7">
        <v>2688</v>
      </c>
      <c r="B2694" s="8" t="s">
        <v>2700</v>
      </c>
      <c r="C2694" s="9">
        <v>533123001998</v>
      </c>
      <c r="D2694" s="10" t="s">
        <v>1754</v>
      </c>
    </row>
    <row r="2695" customHeight="1" spans="1:4">
      <c r="A2695" s="7">
        <v>2689</v>
      </c>
      <c r="B2695" s="8" t="s">
        <v>2701</v>
      </c>
      <c r="C2695" s="9">
        <v>533123001997</v>
      </c>
      <c r="D2695" s="10" t="s">
        <v>1754</v>
      </c>
    </row>
    <row r="2696" customHeight="1" spans="1:4">
      <c r="A2696" s="7">
        <v>2690</v>
      </c>
      <c r="B2696" s="8" t="s">
        <v>2702</v>
      </c>
      <c r="C2696" s="9">
        <v>533123001823</v>
      </c>
      <c r="D2696" s="10" t="s">
        <v>1754</v>
      </c>
    </row>
    <row r="2697" customHeight="1" spans="1:4">
      <c r="A2697" s="7">
        <v>2691</v>
      </c>
      <c r="B2697" s="8" t="s">
        <v>2703</v>
      </c>
      <c r="C2697" s="9">
        <v>533123001303</v>
      </c>
      <c r="D2697" s="10" t="s">
        <v>1754</v>
      </c>
    </row>
    <row r="2698" customHeight="1" spans="1:4">
      <c r="A2698" s="7">
        <v>2692</v>
      </c>
      <c r="B2698" s="8" t="s">
        <v>2704</v>
      </c>
      <c r="C2698" s="9">
        <v>533123001300</v>
      </c>
      <c r="D2698" s="10" t="s">
        <v>1754</v>
      </c>
    </row>
    <row r="2699" customHeight="1" spans="1:4">
      <c r="A2699" s="7">
        <v>2693</v>
      </c>
      <c r="B2699" s="8" t="s">
        <v>2705</v>
      </c>
      <c r="C2699" s="9">
        <v>533123001295</v>
      </c>
      <c r="D2699" s="10" t="s">
        <v>1754</v>
      </c>
    </row>
    <row r="2700" customHeight="1" spans="1:4">
      <c r="A2700" s="7">
        <v>2694</v>
      </c>
      <c r="B2700" s="8" t="s">
        <v>2706</v>
      </c>
      <c r="C2700" s="9">
        <v>533123001291</v>
      </c>
      <c r="D2700" s="10" t="s">
        <v>1754</v>
      </c>
    </row>
    <row r="2701" customHeight="1" spans="1:4">
      <c r="A2701" s="7">
        <v>2695</v>
      </c>
      <c r="B2701" s="8" t="s">
        <v>2707</v>
      </c>
      <c r="C2701" s="9">
        <v>533123001268</v>
      </c>
      <c r="D2701" s="10" t="s">
        <v>1754</v>
      </c>
    </row>
    <row r="2702" customHeight="1" spans="1:4">
      <c r="A2702" s="7">
        <v>2696</v>
      </c>
      <c r="B2702" s="8" t="s">
        <v>2708</v>
      </c>
      <c r="C2702" s="9">
        <v>533123001225</v>
      </c>
      <c r="D2702" s="10" t="s">
        <v>1754</v>
      </c>
    </row>
    <row r="2703" customHeight="1" spans="1:4">
      <c r="A2703" s="7">
        <v>2697</v>
      </c>
      <c r="B2703" s="8" t="s">
        <v>2709</v>
      </c>
      <c r="C2703" s="9">
        <v>533140001107</v>
      </c>
      <c r="D2703" s="10" t="s">
        <v>1754</v>
      </c>
    </row>
    <row r="2704" customHeight="1" spans="1:4">
      <c r="A2704" s="7">
        <v>2698</v>
      </c>
      <c r="B2704" s="8" t="s">
        <v>2710</v>
      </c>
      <c r="C2704" s="9">
        <v>533123005156</v>
      </c>
      <c r="D2704" s="10" t="s">
        <v>1754</v>
      </c>
    </row>
    <row r="2705" customHeight="1" spans="1:4">
      <c r="A2705" s="7">
        <v>2699</v>
      </c>
      <c r="B2705" s="8" t="s">
        <v>2711</v>
      </c>
      <c r="C2705" s="9">
        <v>533123005158</v>
      </c>
      <c r="D2705" s="10" t="s">
        <v>1754</v>
      </c>
    </row>
    <row r="2706" customHeight="1" spans="1:4">
      <c r="A2706" s="7">
        <v>2700</v>
      </c>
      <c r="B2706" s="8" t="s">
        <v>2712</v>
      </c>
      <c r="C2706" s="9">
        <v>533123004304</v>
      </c>
      <c r="D2706" s="10" t="s">
        <v>1754</v>
      </c>
    </row>
    <row r="2707" customHeight="1" spans="1:4">
      <c r="A2707" s="7">
        <v>2701</v>
      </c>
      <c r="B2707" s="8" t="s">
        <v>2713</v>
      </c>
      <c r="C2707" s="9">
        <v>533123003771</v>
      </c>
      <c r="D2707" s="10" t="s">
        <v>1754</v>
      </c>
    </row>
    <row r="2708" customHeight="1" spans="1:4">
      <c r="A2708" s="7">
        <v>2702</v>
      </c>
      <c r="B2708" s="8" t="s">
        <v>2714</v>
      </c>
      <c r="C2708" s="9">
        <v>533123003582</v>
      </c>
      <c r="D2708" s="10" t="s">
        <v>1754</v>
      </c>
    </row>
    <row r="2709" customHeight="1" spans="1:4">
      <c r="A2709" s="7">
        <v>2703</v>
      </c>
      <c r="B2709" s="8" t="s">
        <v>2715</v>
      </c>
      <c r="C2709" s="9">
        <v>533123004842</v>
      </c>
      <c r="D2709" s="10" t="s">
        <v>1754</v>
      </c>
    </row>
    <row r="2710" customHeight="1" spans="1:4">
      <c r="A2710" s="7">
        <v>2704</v>
      </c>
      <c r="B2710" s="8" t="s">
        <v>2716</v>
      </c>
      <c r="C2710" s="9">
        <v>533123004449</v>
      </c>
      <c r="D2710" s="10" t="s">
        <v>1754</v>
      </c>
    </row>
    <row r="2711" customHeight="1" spans="1:4">
      <c r="A2711" s="7">
        <v>2705</v>
      </c>
      <c r="B2711" s="8" t="s">
        <v>2717</v>
      </c>
      <c r="C2711" s="9">
        <v>533123001305</v>
      </c>
      <c r="D2711" s="10" t="s">
        <v>1754</v>
      </c>
    </row>
    <row r="2712" customHeight="1" spans="1:4">
      <c r="A2712" s="7">
        <v>2706</v>
      </c>
      <c r="B2712" s="8" t="s">
        <v>2718</v>
      </c>
      <c r="C2712" s="9">
        <v>533140006713</v>
      </c>
      <c r="D2712" s="10" t="s">
        <v>1754</v>
      </c>
    </row>
    <row r="2713" customHeight="1" spans="1:4">
      <c r="A2713" s="7">
        <v>2707</v>
      </c>
      <c r="B2713" s="8" t="s">
        <v>2719</v>
      </c>
      <c r="C2713" s="9">
        <v>533140006573</v>
      </c>
      <c r="D2713" s="10" t="s">
        <v>1754</v>
      </c>
    </row>
    <row r="2714" customHeight="1" spans="1:4">
      <c r="A2714" s="7">
        <v>2708</v>
      </c>
      <c r="B2714" s="8" t="s">
        <v>2720</v>
      </c>
      <c r="C2714" s="9">
        <v>533123003779</v>
      </c>
      <c r="D2714" s="10" t="s">
        <v>1754</v>
      </c>
    </row>
    <row r="2715" customHeight="1" spans="1:4">
      <c r="A2715" s="7">
        <v>2709</v>
      </c>
      <c r="B2715" s="8" t="s">
        <v>2721</v>
      </c>
      <c r="C2715" s="9">
        <v>533123004739</v>
      </c>
      <c r="D2715" s="10" t="s">
        <v>1754</v>
      </c>
    </row>
    <row r="2716" customHeight="1" spans="1:4">
      <c r="A2716" s="7">
        <v>2710</v>
      </c>
      <c r="B2716" s="8" t="s">
        <v>2722</v>
      </c>
      <c r="C2716" s="9">
        <v>533123005165</v>
      </c>
      <c r="D2716" s="10" t="s">
        <v>1754</v>
      </c>
    </row>
    <row r="2717" customHeight="1" spans="1:4">
      <c r="A2717" s="7">
        <v>2711</v>
      </c>
      <c r="B2717" s="8" t="s">
        <v>2723</v>
      </c>
      <c r="C2717" s="9">
        <v>533123003897</v>
      </c>
      <c r="D2717" s="10" t="s">
        <v>1754</v>
      </c>
    </row>
    <row r="2718" customHeight="1" spans="1:4">
      <c r="A2718" s="7">
        <v>2712</v>
      </c>
      <c r="B2718" s="8" t="s">
        <v>2724</v>
      </c>
      <c r="C2718" s="9">
        <v>533123004708</v>
      </c>
      <c r="D2718" s="10" t="s">
        <v>1754</v>
      </c>
    </row>
    <row r="2719" customHeight="1" spans="1:4">
      <c r="A2719" s="7">
        <v>2713</v>
      </c>
      <c r="B2719" s="8" t="s">
        <v>2725</v>
      </c>
      <c r="C2719" s="9">
        <v>533123001286</v>
      </c>
      <c r="D2719" s="10" t="s">
        <v>1754</v>
      </c>
    </row>
    <row r="2720" customHeight="1" spans="1:4">
      <c r="A2720" s="7">
        <v>2714</v>
      </c>
      <c r="B2720" s="8" t="s">
        <v>2726</v>
      </c>
      <c r="C2720" s="9">
        <v>533123003592</v>
      </c>
      <c r="D2720" s="10" t="s">
        <v>1754</v>
      </c>
    </row>
    <row r="2721" customHeight="1" spans="1:4">
      <c r="A2721" s="7">
        <v>2715</v>
      </c>
      <c r="B2721" s="8" t="s">
        <v>2727</v>
      </c>
      <c r="C2721" s="9">
        <v>533123005166</v>
      </c>
      <c r="D2721" s="10" t="s">
        <v>1754</v>
      </c>
    </row>
    <row r="2722" customHeight="1" spans="1:4">
      <c r="A2722" s="7">
        <v>2716</v>
      </c>
      <c r="B2722" s="8" t="s">
        <v>2728</v>
      </c>
      <c r="C2722" s="9">
        <v>533123003899</v>
      </c>
      <c r="D2722" s="10" t="s">
        <v>1754</v>
      </c>
    </row>
    <row r="2723" customHeight="1" spans="1:4">
      <c r="A2723" s="7">
        <v>2717</v>
      </c>
      <c r="B2723" s="8" t="s">
        <v>2729</v>
      </c>
      <c r="C2723" s="9">
        <v>533140001255</v>
      </c>
      <c r="D2723" s="10" t="s">
        <v>1754</v>
      </c>
    </row>
    <row r="2724" customHeight="1" spans="1:4">
      <c r="A2724" s="7">
        <v>2718</v>
      </c>
      <c r="B2724" s="8" t="s">
        <v>2730</v>
      </c>
      <c r="C2724" s="9">
        <v>533123005329</v>
      </c>
      <c r="D2724" s="10" t="s">
        <v>1754</v>
      </c>
    </row>
    <row r="2725" customHeight="1" spans="1:4">
      <c r="A2725" s="7">
        <v>2719</v>
      </c>
      <c r="B2725" s="8" t="s">
        <v>2731</v>
      </c>
      <c r="C2725" s="9">
        <v>533140001805</v>
      </c>
      <c r="D2725" s="10" t="s">
        <v>1754</v>
      </c>
    </row>
    <row r="2726" customHeight="1" spans="1:4">
      <c r="A2726" s="7">
        <v>2720</v>
      </c>
      <c r="B2726" s="8" t="s">
        <v>2732</v>
      </c>
      <c r="C2726" s="9">
        <v>533140006550</v>
      </c>
      <c r="D2726" s="10" t="s">
        <v>1754</v>
      </c>
    </row>
    <row r="2727" customHeight="1" spans="1:4">
      <c r="A2727" s="7">
        <v>2721</v>
      </c>
      <c r="B2727" s="8" t="s">
        <v>2733</v>
      </c>
      <c r="C2727" s="9">
        <v>533123003768</v>
      </c>
      <c r="D2727" s="10" t="s">
        <v>1754</v>
      </c>
    </row>
    <row r="2728" customHeight="1" spans="1:4">
      <c r="A2728" s="7">
        <v>2722</v>
      </c>
      <c r="B2728" s="8" t="s">
        <v>2734</v>
      </c>
      <c r="C2728" s="9">
        <v>533123003761</v>
      </c>
      <c r="D2728" s="10" t="s">
        <v>1754</v>
      </c>
    </row>
    <row r="2729" customHeight="1" spans="1:4">
      <c r="A2729" s="7">
        <v>2723</v>
      </c>
      <c r="B2729" s="8" t="s">
        <v>2735</v>
      </c>
      <c r="C2729" s="9">
        <v>533123003888</v>
      </c>
      <c r="D2729" s="10" t="s">
        <v>1754</v>
      </c>
    </row>
    <row r="2730" customHeight="1" spans="1:4">
      <c r="A2730" s="7">
        <v>2724</v>
      </c>
      <c r="B2730" s="8" t="s">
        <v>2736</v>
      </c>
      <c r="C2730" s="9">
        <v>533123003894</v>
      </c>
      <c r="D2730" s="10" t="s">
        <v>1754</v>
      </c>
    </row>
    <row r="2731" customHeight="1" spans="1:4">
      <c r="A2731" s="7">
        <v>2725</v>
      </c>
      <c r="B2731" s="8" t="s">
        <v>2737</v>
      </c>
      <c r="C2731" s="9">
        <v>533123003765</v>
      </c>
      <c r="D2731" s="10" t="s">
        <v>1754</v>
      </c>
    </row>
    <row r="2732" customHeight="1" spans="1:4">
      <c r="A2732" s="7">
        <v>2726</v>
      </c>
      <c r="B2732" s="8" t="s">
        <v>2738</v>
      </c>
      <c r="C2732" s="9">
        <v>533123003776</v>
      </c>
      <c r="D2732" s="10" t="s">
        <v>1754</v>
      </c>
    </row>
    <row r="2733" customHeight="1" spans="1:4">
      <c r="A2733" s="7">
        <v>2727</v>
      </c>
      <c r="B2733" s="8" t="s">
        <v>2739</v>
      </c>
      <c r="C2733" s="9">
        <v>533123003780</v>
      </c>
      <c r="D2733" s="10" t="s">
        <v>1754</v>
      </c>
    </row>
    <row r="2734" customHeight="1" spans="1:4">
      <c r="A2734" s="7">
        <v>2728</v>
      </c>
      <c r="B2734" s="8" t="s">
        <v>2740</v>
      </c>
      <c r="C2734" s="9">
        <v>533123003901</v>
      </c>
      <c r="D2734" s="10" t="s">
        <v>1754</v>
      </c>
    </row>
    <row r="2735" customHeight="1" spans="1:4">
      <c r="A2735" s="7">
        <v>2729</v>
      </c>
      <c r="B2735" s="8" t="s">
        <v>2741</v>
      </c>
      <c r="C2735" s="9">
        <v>533123001304</v>
      </c>
      <c r="D2735" s="10" t="s">
        <v>1754</v>
      </c>
    </row>
    <row r="2736" customHeight="1" spans="1:4">
      <c r="A2736" s="7">
        <v>2730</v>
      </c>
      <c r="B2736" s="8" t="s">
        <v>2742</v>
      </c>
      <c r="C2736" s="9">
        <v>533123040114</v>
      </c>
      <c r="D2736" s="10" t="s">
        <v>1754</v>
      </c>
    </row>
    <row r="2737" customHeight="1" spans="1:4">
      <c r="A2737" s="7">
        <v>2731</v>
      </c>
      <c r="B2737" s="8" t="s">
        <v>2743</v>
      </c>
      <c r="C2737" s="9">
        <v>533123003583</v>
      </c>
      <c r="D2737" s="10" t="s">
        <v>1754</v>
      </c>
    </row>
    <row r="2738" customHeight="1" spans="1:4">
      <c r="A2738" s="7">
        <v>2732</v>
      </c>
      <c r="B2738" s="8" t="s">
        <v>2744</v>
      </c>
      <c r="C2738" s="9">
        <v>533123001215</v>
      </c>
      <c r="D2738" s="10" t="s">
        <v>1754</v>
      </c>
    </row>
    <row r="2739" customHeight="1" spans="1:4">
      <c r="A2739" s="7">
        <v>2733</v>
      </c>
      <c r="B2739" s="8" t="s">
        <v>2745</v>
      </c>
      <c r="C2739" s="9">
        <v>533123001302</v>
      </c>
      <c r="D2739" s="10" t="s">
        <v>1754</v>
      </c>
    </row>
    <row r="2740" customHeight="1" spans="1:4">
      <c r="A2740" s="7">
        <v>2734</v>
      </c>
      <c r="B2740" s="8" t="s">
        <v>2746</v>
      </c>
      <c r="C2740" s="9">
        <v>533123001269</v>
      </c>
      <c r="D2740" s="10" t="s">
        <v>1754</v>
      </c>
    </row>
    <row r="2741" customHeight="1" spans="1:4">
      <c r="A2741" s="7">
        <v>2735</v>
      </c>
      <c r="B2741" s="8" t="s">
        <v>2747</v>
      </c>
      <c r="C2741" s="9">
        <v>533123001265</v>
      </c>
      <c r="D2741" s="10" t="s">
        <v>1754</v>
      </c>
    </row>
    <row r="2742" customHeight="1" spans="1:4">
      <c r="A2742" s="7">
        <v>2736</v>
      </c>
      <c r="B2742" s="8" t="s">
        <v>2748</v>
      </c>
      <c r="C2742" s="9">
        <v>533123003605</v>
      </c>
      <c r="D2742" s="10" t="s">
        <v>1754</v>
      </c>
    </row>
    <row r="2743" customHeight="1" spans="1:4">
      <c r="A2743" s="7">
        <v>2737</v>
      </c>
      <c r="B2743" s="8" t="s">
        <v>2749</v>
      </c>
      <c r="C2743" s="9">
        <v>533123003773</v>
      </c>
      <c r="D2743" s="10" t="s">
        <v>1754</v>
      </c>
    </row>
    <row r="2744" customHeight="1" spans="1:4">
      <c r="A2744" s="7">
        <v>2738</v>
      </c>
      <c r="B2744" s="8" t="s">
        <v>2750</v>
      </c>
      <c r="C2744" s="9">
        <v>533123004103</v>
      </c>
      <c r="D2744" s="10" t="s">
        <v>1754</v>
      </c>
    </row>
    <row r="2745" customHeight="1" spans="1:4">
      <c r="A2745" s="7">
        <v>2739</v>
      </c>
      <c r="B2745" s="8" t="s">
        <v>2751</v>
      </c>
      <c r="C2745" s="9">
        <v>533123001275</v>
      </c>
      <c r="D2745" s="10" t="s">
        <v>1754</v>
      </c>
    </row>
    <row r="2746" customHeight="1" spans="1:4">
      <c r="A2746" s="7">
        <v>2740</v>
      </c>
      <c r="B2746" s="8" t="s">
        <v>2752</v>
      </c>
      <c r="C2746" s="9">
        <v>533123001272</v>
      </c>
      <c r="D2746" s="10" t="s">
        <v>1754</v>
      </c>
    </row>
    <row r="2747" customHeight="1" spans="1:4">
      <c r="A2747" s="7">
        <v>2741</v>
      </c>
      <c r="B2747" s="8" t="s">
        <v>2753</v>
      </c>
      <c r="C2747" s="9">
        <v>533123003590</v>
      </c>
      <c r="D2747" s="10" t="s">
        <v>1754</v>
      </c>
    </row>
    <row r="2748" customHeight="1" spans="1:4">
      <c r="A2748" s="7">
        <v>2742</v>
      </c>
      <c r="B2748" s="8" t="s">
        <v>2754</v>
      </c>
      <c r="C2748" s="9">
        <v>533123003903</v>
      </c>
      <c r="D2748" s="10" t="s">
        <v>1754</v>
      </c>
    </row>
    <row r="2749" customHeight="1" spans="1:4">
      <c r="A2749" s="7">
        <v>2743</v>
      </c>
      <c r="B2749" s="8" t="s">
        <v>2755</v>
      </c>
      <c r="C2749" s="9">
        <v>533123004841</v>
      </c>
      <c r="D2749" s="10" t="s">
        <v>1754</v>
      </c>
    </row>
    <row r="2750" customHeight="1" spans="1:4">
      <c r="A2750" s="7">
        <v>2744</v>
      </c>
      <c r="B2750" s="8" t="s">
        <v>2756</v>
      </c>
      <c r="C2750" s="9">
        <v>533123001273</v>
      </c>
      <c r="D2750" s="10" t="s">
        <v>1754</v>
      </c>
    </row>
    <row r="2751" customHeight="1" spans="1:4">
      <c r="A2751" s="7">
        <v>2745</v>
      </c>
      <c r="B2751" s="8" t="s">
        <v>2757</v>
      </c>
      <c r="C2751" s="9">
        <v>533123004845</v>
      </c>
      <c r="D2751" s="10" t="s">
        <v>1754</v>
      </c>
    </row>
    <row r="2752" customHeight="1" spans="1:4">
      <c r="A2752" s="7">
        <v>2746</v>
      </c>
      <c r="B2752" s="8" t="s">
        <v>2758</v>
      </c>
      <c r="C2752" s="9">
        <v>533123003900</v>
      </c>
      <c r="D2752" s="10" t="s">
        <v>1754</v>
      </c>
    </row>
    <row r="2753" customHeight="1" spans="1:4">
      <c r="A2753" s="7">
        <v>2747</v>
      </c>
      <c r="B2753" s="8" t="s">
        <v>2759</v>
      </c>
      <c r="C2753" s="9">
        <v>533123001274</v>
      </c>
      <c r="D2753" s="10" t="s">
        <v>1754</v>
      </c>
    </row>
    <row r="2754" customHeight="1" spans="1:4">
      <c r="A2754" s="7">
        <v>2748</v>
      </c>
      <c r="B2754" s="8" t="s">
        <v>2760</v>
      </c>
      <c r="C2754" s="9">
        <v>533123001238</v>
      </c>
      <c r="D2754" s="10" t="s">
        <v>1754</v>
      </c>
    </row>
    <row r="2755" customHeight="1" spans="1:4">
      <c r="A2755" s="7">
        <v>2749</v>
      </c>
      <c r="B2755" s="8" t="s">
        <v>2761</v>
      </c>
      <c r="C2755" s="9">
        <v>533123004294</v>
      </c>
      <c r="D2755" s="10" t="s">
        <v>1754</v>
      </c>
    </row>
    <row r="2756" customHeight="1" spans="1:4">
      <c r="A2756" s="7">
        <v>2750</v>
      </c>
      <c r="B2756" s="8" t="s">
        <v>2762</v>
      </c>
      <c r="C2756" s="9">
        <v>533123004100</v>
      </c>
      <c r="D2756" s="10" t="s">
        <v>1754</v>
      </c>
    </row>
    <row r="2757" customHeight="1" spans="1:4">
      <c r="A2757" s="7">
        <v>2751</v>
      </c>
      <c r="B2757" s="8" t="s">
        <v>2763</v>
      </c>
      <c r="C2757" s="9">
        <v>533123001306</v>
      </c>
      <c r="D2757" s="10" t="s">
        <v>1754</v>
      </c>
    </row>
    <row r="2758" customHeight="1" spans="1:4">
      <c r="A2758" s="7">
        <v>2752</v>
      </c>
      <c r="B2758" s="8" t="s">
        <v>2764</v>
      </c>
      <c r="C2758" s="9">
        <v>533123001270</v>
      </c>
      <c r="D2758" s="10" t="s">
        <v>1754</v>
      </c>
    </row>
    <row r="2759" customHeight="1" spans="1:4">
      <c r="A2759" s="7">
        <v>2753</v>
      </c>
      <c r="B2759" s="8" t="s">
        <v>2765</v>
      </c>
      <c r="C2759" s="9">
        <v>533123002806</v>
      </c>
      <c r="D2759" s="10" t="s">
        <v>1754</v>
      </c>
    </row>
    <row r="2760" customHeight="1" spans="1:4">
      <c r="A2760" s="7">
        <v>2754</v>
      </c>
      <c r="B2760" s="8" t="s">
        <v>2766</v>
      </c>
      <c r="C2760" s="9">
        <v>533123003770</v>
      </c>
      <c r="D2760" s="10" t="s">
        <v>1754</v>
      </c>
    </row>
    <row r="2761" customHeight="1" spans="1:4">
      <c r="A2761" s="7">
        <v>2755</v>
      </c>
      <c r="B2761" s="8" t="s">
        <v>2767</v>
      </c>
      <c r="C2761" s="9">
        <v>533123004286</v>
      </c>
      <c r="D2761" s="10" t="s">
        <v>1754</v>
      </c>
    </row>
    <row r="2762" customHeight="1" spans="1:4">
      <c r="A2762" s="7">
        <v>2756</v>
      </c>
      <c r="B2762" s="8" t="s">
        <v>2768</v>
      </c>
      <c r="C2762" s="9">
        <v>533123003586</v>
      </c>
      <c r="D2762" s="10" t="s">
        <v>1754</v>
      </c>
    </row>
    <row r="2763" customHeight="1" spans="1:4">
      <c r="A2763" s="7">
        <v>2757</v>
      </c>
      <c r="B2763" s="8" t="s">
        <v>2769</v>
      </c>
      <c r="C2763" s="9">
        <v>533140006049</v>
      </c>
      <c r="D2763" s="10" t="s">
        <v>1754</v>
      </c>
    </row>
    <row r="2764" customHeight="1" spans="1:4">
      <c r="A2764" s="7">
        <v>2758</v>
      </c>
      <c r="B2764" s="8" t="s">
        <v>2770</v>
      </c>
      <c r="C2764" s="9">
        <v>533123001244</v>
      </c>
      <c r="D2764" s="10" t="s">
        <v>1754</v>
      </c>
    </row>
    <row r="2765" customHeight="1" spans="1:4">
      <c r="A2765" s="7">
        <v>2759</v>
      </c>
      <c r="B2765" s="8" t="s">
        <v>2771</v>
      </c>
      <c r="C2765" s="9">
        <v>533123001239</v>
      </c>
      <c r="D2765" s="10" t="s">
        <v>1754</v>
      </c>
    </row>
    <row r="2766" customHeight="1" spans="1:4">
      <c r="A2766" s="7">
        <v>2760</v>
      </c>
      <c r="B2766" s="8" t="s">
        <v>2772</v>
      </c>
      <c r="C2766" s="9">
        <v>533123001234</v>
      </c>
      <c r="D2766" s="10" t="s">
        <v>1754</v>
      </c>
    </row>
    <row r="2767" customHeight="1" spans="1:4">
      <c r="A2767" s="7">
        <v>2761</v>
      </c>
      <c r="B2767" s="8" t="s">
        <v>2773</v>
      </c>
      <c r="C2767" s="9">
        <v>533123040299</v>
      </c>
      <c r="D2767" s="10" t="s">
        <v>1754</v>
      </c>
    </row>
    <row r="2768" customHeight="1" spans="1:4">
      <c r="A2768" s="7">
        <v>2762</v>
      </c>
      <c r="B2768" s="8" t="s">
        <v>2774</v>
      </c>
      <c r="C2768" s="9">
        <v>533140006695</v>
      </c>
      <c r="D2768" s="10" t="s">
        <v>1754</v>
      </c>
    </row>
    <row r="2769" customHeight="1" spans="1:4">
      <c r="A2769" s="7">
        <v>2763</v>
      </c>
      <c r="B2769" s="8" t="s">
        <v>2775</v>
      </c>
      <c r="C2769" s="9">
        <v>533140002115</v>
      </c>
      <c r="D2769" s="10" t="s">
        <v>1754</v>
      </c>
    </row>
    <row r="2770" customHeight="1" spans="1:4">
      <c r="A2770" s="7">
        <v>2764</v>
      </c>
      <c r="B2770" s="8" t="s">
        <v>2776</v>
      </c>
      <c r="C2770" s="9">
        <v>533123032487</v>
      </c>
      <c r="D2770" s="10" t="s">
        <v>1754</v>
      </c>
    </row>
    <row r="2771" customHeight="1" spans="1:4">
      <c r="A2771" s="7">
        <v>2765</v>
      </c>
      <c r="B2771" s="8" t="s">
        <v>2777</v>
      </c>
      <c r="C2771" s="9">
        <v>533123032408</v>
      </c>
      <c r="D2771" s="10" t="s">
        <v>1754</v>
      </c>
    </row>
    <row r="2772" customHeight="1" spans="1:4">
      <c r="A2772" s="7">
        <v>2766</v>
      </c>
      <c r="B2772" s="8" t="s">
        <v>2778</v>
      </c>
      <c r="C2772" s="9">
        <v>533140002123</v>
      </c>
      <c r="D2772" s="10" t="s">
        <v>1754</v>
      </c>
    </row>
    <row r="2773" customHeight="1" spans="1:4">
      <c r="A2773" s="7">
        <v>2767</v>
      </c>
      <c r="B2773" s="8" t="s">
        <v>2779</v>
      </c>
      <c r="C2773" s="9">
        <v>533140001515</v>
      </c>
      <c r="D2773" s="10" t="s">
        <v>1754</v>
      </c>
    </row>
    <row r="2774" customHeight="1" spans="1:4">
      <c r="A2774" s="7">
        <v>2768</v>
      </c>
      <c r="B2774" s="8" t="s">
        <v>2780</v>
      </c>
      <c r="C2774" s="9">
        <v>533140001423</v>
      </c>
      <c r="D2774" s="10" t="s">
        <v>1754</v>
      </c>
    </row>
    <row r="2775" customHeight="1" spans="1:4">
      <c r="A2775" s="7">
        <v>2769</v>
      </c>
      <c r="B2775" s="8" t="s">
        <v>2781</v>
      </c>
      <c r="C2775" s="9">
        <v>533123005150</v>
      </c>
      <c r="D2775" s="10" t="s">
        <v>1754</v>
      </c>
    </row>
    <row r="2776" customHeight="1" spans="1:4">
      <c r="A2776" s="7">
        <v>2770</v>
      </c>
      <c r="B2776" s="8" t="s">
        <v>2782</v>
      </c>
      <c r="C2776" s="9">
        <v>533123004840</v>
      </c>
      <c r="D2776" s="10" t="s">
        <v>1754</v>
      </c>
    </row>
    <row r="2777" customHeight="1" spans="1:4">
      <c r="A2777" s="7">
        <v>2771</v>
      </c>
      <c r="B2777" s="8" t="s">
        <v>2783</v>
      </c>
      <c r="C2777" s="9">
        <v>533123004844</v>
      </c>
      <c r="D2777" s="10" t="s">
        <v>1754</v>
      </c>
    </row>
    <row r="2778" customHeight="1" spans="1:4">
      <c r="A2778" s="7">
        <v>2772</v>
      </c>
      <c r="B2778" s="8" t="s">
        <v>2784</v>
      </c>
      <c r="C2778" s="9">
        <v>533123040231</v>
      </c>
      <c r="D2778" s="10" t="s">
        <v>1754</v>
      </c>
    </row>
    <row r="2779" customHeight="1" spans="1:4">
      <c r="A2779" s="7">
        <v>2773</v>
      </c>
      <c r="B2779" s="8" t="s">
        <v>2785</v>
      </c>
      <c r="C2779" s="9">
        <v>533123040176</v>
      </c>
      <c r="D2779" s="10" t="s">
        <v>1754</v>
      </c>
    </row>
    <row r="2780" customHeight="1" spans="1:4">
      <c r="A2780" s="7">
        <v>2774</v>
      </c>
      <c r="B2780" s="8" t="s">
        <v>2786</v>
      </c>
      <c r="C2780" s="9">
        <v>533123040173</v>
      </c>
      <c r="D2780" s="10" t="s">
        <v>1754</v>
      </c>
    </row>
    <row r="2781" customHeight="1" spans="1:4">
      <c r="A2781" s="7">
        <v>2775</v>
      </c>
      <c r="B2781" s="8" t="s">
        <v>2787</v>
      </c>
      <c r="C2781" s="9">
        <v>533123040164</v>
      </c>
      <c r="D2781" s="10" t="s">
        <v>1754</v>
      </c>
    </row>
    <row r="2782" customHeight="1" spans="1:4">
      <c r="A2782" s="7">
        <v>2776</v>
      </c>
      <c r="B2782" s="8" t="s">
        <v>2788</v>
      </c>
      <c r="C2782" s="9">
        <v>533123043065</v>
      </c>
      <c r="D2782" s="10" t="s">
        <v>1754</v>
      </c>
    </row>
    <row r="2783" customHeight="1" spans="1:4">
      <c r="A2783" s="7">
        <v>2777</v>
      </c>
      <c r="B2783" s="8" t="s">
        <v>2789</v>
      </c>
      <c r="C2783" s="9">
        <v>533123004818</v>
      </c>
      <c r="D2783" s="10" t="s">
        <v>1754</v>
      </c>
    </row>
    <row r="2784" customHeight="1" spans="1:4">
      <c r="A2784" s="7">
        <v>2778</v>
      </c>
      <c r="B2784" s="8" t="s">
        <v>2790</v>
      </c>
      <c r="C2784" s="9">
        <v>533123003760</v>
      </c>
      <c r="D2784" s="10" t="s">
        <v>1754</v>
      </c>
    </row>
    <row r="2785" customHeight="1" spans="1:4">
      <c r="A2785" s="7">
        <v>2779</v>
      </c>
      <c r="B2785" s="8" t="s">
        <v>2791</v>
      </c>
      <c r="C2785" s="9">
        <v>533123003772</v>
      </c>
      <c r="D2785" s="10" t="s">
        <v>1754</v>
      </c>
    </row>
    <row r="2786" customHeight="1" spans="1:4">
      <c r="A2786" s="7">
        <v>2780</v>
      </c>
      <c r="B2786" s="8" t="s">
        <v>2792</v>
      </c>
      <c r="C2786" s="9">
        <v>533123004106</v>
      </c>
      <c r="D2786" s="10" t="s">
        <v>1754</v>
      </c>
    </row>
    <row r="2787" customHeight="1" spans="1:4">
      <c r="A2787" s="7">
        <v>2781</v>
      </c>
      <c r="B2787" s="8" t="s">
        <v>2793</v>
      </c>
      <c r="C2787" s="9">
        <v>533123001283</v>
      </c>
      <c r="D2787" s="10" t="s">
        <v>1754</v>
      </c>
    </row>
    <row r="2788" customHeight="1" spans="1:4">
      <c r="A2788" s="7">
        <v>2782</v>
      </c>
      <c r="B2788" s="8" t="s">
        <v>2794</v>
      </c>
      <c r="C2788" s="9">
        <v>533123032441</v>
      </c>
      <c r="D2788" s="10" t="s">
        <v>1754</v>
      </c>
    </row>
    <row r="2789" customHeight="1" spans="1:4">
      <c r="A2789" s="7">
        <v>2783</v>
      </c>
      <c r="B2789" s="8" t="s">
        <v>2795</v>
      </c>
      <c r="C2789" s="9">
        <v>533123040172</v>
      </c>
      <c r="D2789" s="10" t="s">
        <v>1754</v>
      </c>
    </row>
    <row r="2790" customHeight="1" spans="1:4">
      <c r="A2790" s="7">
        <v>2784</v>
      </c>
      <c r="B2790" s="8" t="s">
        <v>2796</v>
      </c>
      <c r="C2790" s="9">
        <v>533123040174</v>
      </c>
      <c r="D2790" s="10" t="s">
        <v>1754</v>
      </c>
    </row>
    <row r="2791" customHeight="1" spans="1:4">
      <c r="A2791" s="7">
        <v>2785</v>
      </c>
      <c r="B2791" s="8" t="s">
        <v>2797</v>
      </c>
      <c r="C2791" s="9">
        <v>533123040113</v>
      </c>
      <c r="D2791" s="10" t="s">
        <v>1754</v>
      </c>
    </row>
    <row r="2792" customHeight="1" spans="1:4">
      <c r="A2792" s="7">
        <v>2786</v>
      </c>
      <c r="B2792" s="8" t="s">
        <v>2798</v>
      </c>
      <c r="C2792" s="9">
        <v>533123003763</v>
      </c>
      <c r="D2792" s="10" t="s">
        <v>1754</v>
      </c>
    </row>
    <row r="2793" customHeight="1" spans="1:4">
      <c r="A2793" s="7">
        <v>2787</v>
      </c>
      <c r="B2793" s="8" t="s">
        <v>2799</v>
      </c>
      <c r="C2793" s="9">
        <v>533123003774</v>
      </c>
      <c r="D2793" s="10" t="s">
        <v>1754</v>
      </c>
    </row>
    <row r="2794" customHeight="1" spans="1:4">
      <c r="A2794" s="7">
        <v>2788</v>
      </c>
      <c r="B2794" s="8" t="s">
        <v>2800</v>
      </c>
      <c r="C2794" s="9">
        <v>533123004099</v>
      </c>
      <c r="D2794" s="10" t="s">
        <v>1754</v>
      </c>
    </row>
    <row r="2795" customHeight="1" spans="1:4">
      <c r="A2795" s="7">
        <v>2789</v>
      </c>
      <c r="B2795" s="8" t="s">
        <v>2801</v>
      </c>
      <c r="C2795" s="9">
        <v>533123003892</v>
      </c>
      <c r="D2795" s="10" t="s">
        <v>1754</v>
      </c>
    </row>
    <row r="2796" customHeight="1" spans="1:4">
      <c r="A2796" s="7">
        <v>2790</v>
      </c>
      <c r="B2796" s="8" t="s">
        <v>2802</v>
      </c>
      <c r="C2796" s="9">
        <v>533140000919</v>
      </c>
      <c r="D2796" s="10" t="s">
        <v>1754</v>
      </c>
    </row>
    <row r="2797" customHeight="1" spans="1:4">
      <c r="A2797" s="7">
        <v>2791</v>
      </c>
      <c r="B2797" s="8" t="s">
        <v>2803</v>
      </c>
      <c r="C2797" s="9">
        <v>533123003599</v>
      </c>
      <c r="D2797" s="10" t="s">
        <v>1754</v>
      </c>
    </row>
    <row r="2798" customHeight="1" spans="1:4">
      <c r="A2798" s="7">
        <v>2792</v>
      </c>
      <c r="B2798" s="8" t="s">
        <v>2804</v>
      </c>
      <c r="C2798" s="9">
        <v>533123003891</v>
      </c>
      <c r="D2798" s="10" t="s">
        <v>1754</v>
      </c>
    </row>
    <row r="2799" customHeight="1" spans="1:4">
      <c r="A2799" s="7">
        <v>2793</v>
      </c>
      <c r="B2799" s="8" t="s">
        <v>2805</v>
      </c>
      <c r="C2799" s="9">
        <v>533123003777</v>
      </c>
      <c r="D2799" s="10" t="s">
        <v>1754</v>
      </c>
    </row>
    <row r="2800" customHeight="1" spans="1:4">
      <c r="A2800" s="7">
        <v>2794</v>
      </c>
      <c r="B2800" s="8" t="s">
        <v>2806</v>
      </c>
      <c r="C2800" s="9">
        <v>533123003902</v>
      </c>
      <c r="D2800" s="10" t="s">
        <v>1754</v>
      </c>
    </row>
    <row r="2801" customHeight="1" spans="1:4">
      <c r="A2801" s="7">
        <v>2795</v>
      </c>
      <c r="B2801" s="8" t="s">
        <v>2807</v>
      </c>
      <c r="C2801" s="9">
        <v>533123002002</v>
      </c>
      <c r="D2801" s="10" t="s">
        <v>1754</v>
      </c>
    </row>
    <row r="2802" customHeight="1" spans="1:4">
      <c r="A2802" s="7">
        <v>2796</v>
      </c>
      <c r="B2802" s="8" t="s">
        <v>2808</v>
      </c>
      <c r="C2802" s="9">
        <v>533123001266</v>
      </c>
      <c r="D2802" s="10" t="s">
        <v>1754</v>
      </c>
    </row>
    <row r="2803" customHeight="1" spans="1:4">
      <c r="A2803" s="7">
        <v>2797</v>
      </c>
      <c r="B2803" s="8" t="s">
        <v>2809</v>
      </c>
      <c r="C2803" s="9">
        <v>533140001677</v>
      </c>
      <c r="D2803" s="10" t="s">
        <v>1754</v>
      </c>
    </row>
    <row r="2804" customHeight="1" spans="1:4">
      <c r="A2804" s="7">
        <v>2798</v>
      </c>
      <c r="B2804" s="8" t="s">
        <v>2810</v>
      </c>
      <c r="C2804" s="9">
        <v>533123003759</v>
      </c>
      <c r="D2804" s="10" t="s">
        <v>1754</v>
      </c>
    </row>
    <row r="2805" customHeight="1" spans="1:4">
      <c r="A2805" s="7">
        <v>2799</v>
      </c>
      <c r="B2805" s="8" t="s">
        <v>2811</v>
      </c>
      <c r="C2805" s="9">
        <v>533123040328</v>
      </c>
      <c r="D2805" s="10" t="s">
        <v>1754</v>
      </c>
    </row>
    <row r="2806" customHeight="1" spans="1:4">
      <c r="A2806" s="7">
        <v>2800</v>
      </c>
      <c r="B2806" s="8" t="s">
        <v>2812</v>
      </c>
      <c r="C2806" s="9">
        <v>533123004292</v>
      </c>
      <c r="D2806" s="10" t="s">
        <v>1754</v>
      </c>
    </row>
    <row r="2807" customHeight="1" spans="1:4">
      <c r="A2807" s="7">
        <v>2801</v>
      </c>
      <c r="B2807" s="8" t="s">
        <v>2813</v>
      </c>
      <c r="C2807" s="9">
        <v>533123004270</v>
      </c>
      <c r="D2807" s="10" t="s">
        <v>1754</v>
      </c>
    </row>
    <row r="2808" customHeight="1" spans="1:4">
      <c r="A2808" s="7">
        <v>2802</v>
      </c>
      <c r="B2808" s="8" t="s">
        <v>2814</v>
      </c>
      <c r="C2808" s="9">
        <v>533123004290</v>
      </c>
      <c r="D2808" s="10" t="s">
        <v>1754</v>
      </c>
    </row>
    <row r="2809" customHeight="1" spans="1:4">
      <c r="A2809" s="7">
        <v>2803</v>
      </c>
      <c r="B2809" s="8" t="s">
        <v>2815</v>
      </c>
      <c r="C2809" s="9">
        <v>533123004295</v>
      </c>
      <c r="D2809" s="10" t="s">
        <v>1754</v>
      </c>
    </row>
    <row r="2810" customHeight="1" spans="1:4">
      <c r="A2810" s="7">
        <v>2804</v>
      </c>
      <c r="B2810" s="8" t="s">
        <v>2816</v>
      </c>
      <c r="C2810" s="9">
        <v>533123040297</v>
      </c>
      <c r="D2810" s="10" t="s">
        <v>1754</v>
      </c>
    </row>
    <row r="2811" customHeight="1" spans="1:4">
      <c r="A2811" s="7">
        <v>2805</v>
      </c>
      <c r="B2811" s="8" t="s">
        <v>2817</v>
      </c>
      <c r="C2811" s="9">
        <v>533123034876</v>
      </c>
      <c r="D2811" s="10" t="s">
        <v>1754</v>
      </c>
    </row>
    <row r="2812" customHeight="1" spans="1:4">
      <c r="A2812" s="7">
        <v>2806</v>
      </c>
      <c r="B2812" s="8" t="s">
        <v>2818</v>
      </c>
      <c r="C2812" s="9">
        <v>533123003597</v>
      </c>
      <c r="D2812" s="10" t="s">
        <v>1754</v>
      </c>
    </row>
    <row r="2813" customHeight="1" spans="1:4">
      <c r="A2813" s="7">
        <v>2807</v>
      </c>
      <c r="B2813" s="8" t="s">
        <v>2819</v>
      </c>
      <c r="C2813" s="9">
        <v>533123004271</v>
      </c>
      <c r="D2813" s="10" t="s">
        <v>1754</v>
      </c>
    </row>
    <row r="2814" customHeight="1" spans="1:4">
      <c r="A2814" s="7">
        <v>2808</v>
      </c>
      <c r="B2814" s="8" t="s">
        <v>2820</v>
      </c>
      <c r="C2814" s="9">
        <v>533123004298</v>
      </c>
      <c r="D2814" s="10" t="s">
        <v>1754</v>
      </c>
    </row>
    <row r="2815" customHeight="1" spans="1:4">
      <c r="A2815" s="7">
        <v>2809</v>
      </c>
      <c r="B2815" s="8" t="s">
        <v>2821</v>
      </c>
      <c r="C2815" s="9">
        <v>533123004289</v>
      </c>
      <c r="D2815" s="10" t="s">
        <v>1754</v>
      </c>
    </row>
    <row r="2816" customHeight="1" spans="1:4">
      <c r="A2816" s="7">
        <v>2810</v>
      </c>
      <c r="B2816" s="8" t="s">
        <v>2822</v>
      </c>
      <c r="C2816" s="9">
        <v>533123004288</v>
      </c>
      <c r="D2816" s="10" t="s">
        <v>1754</v>
      </c>
    </row>
    <row r="2817" customHeight="1" spans="1:4">
      <c r="A2817" s="7">
        <v>2811</v>
      </c>
      <c r="B2817" s="8" t="s">
        <v>2823</v>
      </c>
      <c r="C2817" s="9">
        <v>533123004291</v>
      </c>
      <c r="D2817" s="10" t="s">
        <v>1754</v>
      </c>
    </row>
    <row r="2818" customHeight="1" spans="1:4">
      <c r="A2818" s="7">
        <v>2812</v>
      </c>
      <c r="B2818" s="8" t="s">
        <v>2824</v>
      </c>
      <c r="C2818" s="9">
        <v>533123004287</v>
      </c>
      <c r="D2818" s="10" t="s">
        <v>1754</v>
      </c>
    </row>
    <row r="2819" customHeight="1" spans="1:4">
      <c r="A2819" s="7">
        <v>2813</v>
      </c>
      <c r="B2819" s="8" t="s">
        <v>2825</v>
      </c>
      <c r="C2819" s="9">
        <v>533123004296</v>
      </c>
      <c r="D2819" s="10" t="s">
        <v>1754</v>
      </c>
    </row>
    <row r="2820" customHeight="1" spans="1:4">
      <c r="A2820" s="7">
        <v>2814</v>
      </c>
      <c r="B2820" s="8" t="s">
        <v>2826</v>
      </c>
      <c r="C2820" s="9">
        <v>533123004300</v>
      </c>
      <c r="D2820" s="10" t="s">
        <v>1754</v>
      </c>
    </row>
    <row r="2821" customHeight="1" spans="1:4">
      <c r="A2821" s="7">
        <v>2815</v>
      </c>
      <c r="B2821" s="8" t="s">
        <v>2827</v>
      </c>
      <c r="C2821" s="9">
        <v>533123004302</v>
      </c>
      <c r="D2821" s="10" t="s">
        <v>1754</v>
      </c>
    </row>
    <row r="2822" customHeight="1" spans="1:4">
      <c r="A2822" s="7">
        <v>2816</v>
      </c>
      <c r="B2822" s="8" t="s">
        <v>2828</v>
      </c>
      <c r="C2822" s="9">
        <v>533123004280</v>
      </c>
      <c r="D2822" s="10" t="s">
        <v>1754</v>
      </c>
    </row>
    <row r="2823" customHeight="1" spans="1:4">
      <c r="A2823" s="7">
        <v>2817</v>
      </c>
      <c r="B2823" s="8" t="s">
        <v>2829</v>
      </c>
      <c r="C2823" s="9">
        <v>533140001758</v>
      </c>
      <c r="D2823" s="10" t="s">
        <v>1754</v>
      </c>
    </row>
    <row r="2824" customHeight="1" spans="1:4">
      <c r="A2824" s="7">
        <v>2818</v>
      </c>
      <c r="B2824" s="8" t="s">
        <v>2830</v>
      </c>
      <c r="C2824" s="9">
        <v>533123032629</v>
      </c>
      <c r="D2824" s="10" t="s">
        <v>1754</v>
      </c>
    </row>
    <row r="2825" customHeight="1" spans="1:4">
      <c r="A2825" s="7">
        <v>2819</v>
      </c>
      <c r="B2825" s="8" t="s">
        <v>2831</v>
      </c>
      <c r="C2825" s="9">
        <v>533123002529</v>
      </c>
      <c r="D2825" s="10" t="s">
        <v>1754</v>
      </c>
    </row>
    <row r="2826" customHeight="1" spans="1:4">
      <c r="A2826" s="7">
        <v>2820</v>
      </c>
      <c r="B2826" s="8" t="s">
        <v>2832</v>
      </c>
      <c r="C2826" s="9">
        <v>533123001264</v>
      </c>
      <c r="D2826" s="10" t="s">
        <v>1754</v>
      </c>
    </row>
    <row r="2827" customHeight="1" spans="1:4">
      <c r="A2827" s="7">
        <v>2821</v>
      </c>
      <c r="B2827" s="8" t="s">
        <v>2833</v>
      </c>
      <c r="C2827" s="9">
        <v>533140000988</v>
      </c>
      <c r="D2827" s="10" t="s">
        <v>1754</v>
      </c>
    </row>
    <row r="2828" customHeight="1" spans="1:4">
      <c r="A2828" s="7">
        <v>2822</v>
      </c>
      <c r="B2828" s="8" t="s">
        <v>2834</v>
      </c>
      <c r="C2828" s="9">
        <v>533123032512</v>
      </c>
      <c r="D2828" s="10" t="s">
        <v>1754</v>
      </c>
    </row>
    <row r="2829" customHeight="1" spans="1:4">
      <c r="A2829" s="7">
        <v>2823</v>
      </c>
      <c r="B2829" s="8" t="s">
        <v>2835</v>
      </c>
      <c r="C2829" s="9">
        <v>533123003591</v>
      </c>
      <c r="D2829" s="10" t="s">
        <v>1754</v>
      </c>
    </row>
    <row r="2830" customHeight="1" spans="1:4">
      <c r="A2830" s="7">
        <v>2824</v>
      </c>
      <c r="B2830" s="8" t="s">
        <v>2836</v>
      </c>
      <c r="C2830" s="9">
        <v>533123001546</v>
      </c>
      <c r="D2830" s="10" t="s">
        <v>1754</v>
      </c>
    </row>
    <row r="2831" customHeight="1" spans="1:4">
      <c r="A2831" s="7">
        <v>2825</v>
      </c>
      <c r="B2831" s="8" t="s">
        <v>2837</v>
      </c>
      <c r="C2831" s="9">
        <v>533123001543</v>
      </c>
      <c r="D2831" s="10" t="s">
        <v>1754</v>
      </c>
    </row>
    <row r="2832" customHeight="1" spans="1:4">
      <c r="A2832" s="7">
        <v>2826</v>
      </c>
      <c r="B2832" s="8" t="s">
        <v>2838</v>
      </c>
      <c r="C2832" s="9">
        <v>533123001538</v>
      </c>
      <c r="D2832" s="10" t="s">
        <v>1754</v>
      </c>
    </row>
    <row r="2833" customHeight="1" spans="1:4">
      <c r="A2833" s="7">
        <v>2827</v>
      </c>
      <c r="B2833" s="8" t="s">
        <v>2839</v>
      </c>
      <c r="C2833" s="9">
        <v>533123001536</v>
      </c>
      <c r="D2833" s="10" t="s">
        <v>1754</v>
      </c>
    </row>
    <row r="2834" customHeight="1" spans="1:4">
      <c r="A2834" s="7">
        <v>2828</v>
      </c>
      <c r="B2834" s="8" t="s">
        <v>2840</v>
      </c>
      <c r="C2834" s="9">
        <v>533123001537</v>
      </c>
      <c r="D2834" s="10" t="s">
        <v>1754</v>
      </c>
    </row>
    <row r="2835" customHeight="1" spans="1:4">
      <c r="A2835" s="7">
        <v>2829</v>
      </c>
      <c r="B2835" s="8" t="s">
        <v>2841</v>
      </c>
      <c r="C2835" s="9">
        <v>533123001533</v>
      </c>
      <c r="D2835" s="10" t="s">
        <v>1754</v>
      </c>
    </row>
    <row r="2836" customHeight="1" spans="1:4">
      <c r="A2836" s="7">
        <v>2830</v>
      </c>
      <c r="B2836" s="8" t="s">
        <v>2842</v>
      </c>
      <c r="C2836" s="9">
        <v>533123001531</v>
      </c>
      <c r="D2836" s="10" t="s">
        <v>1754</v>
      </c>
    </row>
    <row r="2837" customHeight="1" spans="1:4">
      <c r="A2837" s="7">
        <v>2831</v>
      </c>
      <c r="B2837" s="8" t="s">
        <v>2843</v>
      </c>
      <c r="C2837" s="9">
        <v>533123001524</v>
      </c>
      <c r="D2837" s="10" t="s">
        <v>1754</v>
      </c>
    </row>
    <row r="2838" customHeight="1" spans="1:4">
      <c r="A2838" s="7">
        <v>2832</v>
      </c>
      <c r="B2838" s="8" t="s">
        <v>2844</v>
      </c>
      <c r="C2838" s="9">
        <v>533123001521</v>
      </c>
      <c r="D2838" s="10" t="s">
        <v>1754</v>
      </c>
    </row>
    <row r="2839" customHeight="1" spans="1:4">
      <c r="A2839" s="7">
        <v>2833</v>
      </c>
      <c r="B2839" s="8" t="s">
        <v>2845</v>
      </c>
      <c r="C2839" s="9">
        <v>533123003053</v>
      </c>
      <c r="D2839" s="10" t="s">
        <v>1754</v>
      </c>
    </row>
    <row r="2840" customHeight="1" spans="1:4">
      <c r="A2840" s="7">
        <v>2834</v>
      </c>
      <c r="B2840" s="8" t="s">
        <v>2846</v>
      </c>
      <c r="C2840" s="9">
        <v>533123003471</v>
      </c>
      <c r="D2840" s="10" t="s">
        <v>1754</v>
      </c>
    </row>
    <row r="2841" customHeight="1" spans="1:4">
      <c r="A2841" s="7">
        <v>2835</v>
      </c>
      <c r="B2841" s="8" t="s">
        <v>2847</v>
      </c>
      <c r="C2841" s="9">
        <v>533123001557</v>
      </c>
      <c r="D2841" s="10" t="s">
        <v>1754</v>
      </c>
    </row>
    <row r="2842" customHeight="1" spans="1:4">
      <c r="A2842" s="7">
        <v>2836</v>
      </c>
      <c r="B2842" s="8" t="s">
        <v>2848</v>
      </c>
      <c r="C2842" s="9">
        <v>533123001520</v>
      </c>
      <c r="D2842" s="10" t="s">
        <v>1754</v>
      </c>
    </row>
    <row r="2843" customHeight="1" spans="1:4">
      <c r="A2843" s="7">
        <v>2837</v>
      </c>
      <c r="B2843" s="8" t="s">
        <v>2849</v>
      </c>
      <c r="C2843" s="9">
        <v>533123001535</v>
      </c>
      <c r="D2843" s="10" t="s">
        <v>1754</v>
      </c>
    </row>
    <row r="2844" customHeight="1" spans="1:4">
      <c r="A2844" s="7">
        <v>2838</v>
      </c>
      <c r="B2844" s="8" t="s">
        <v>2850</v>
      </c>
      <c r="C2844" s="9">
        <v>533123003472</v>
      </c>
      <c r="D2844" s="10" t="s">
        <v>1754</v>
      </c>
    </row>
    <row r="2845" customHeight="1" spans="1:4">
      <c r="A2845" s="7">
        <v>2839</v>
      </c>
      <c r="B2845" s="8" t="s">
        <v>2851</v>
      </c>
      <c r="C2845" s="9">
        <v>533123003478</v>
      </c>
      <c r="D2845" s="10" t="s">
        <v>1754</v>
      </c>
    </row>
    <row r="2846" customHeight="1" spans="1:4">
      <c r="A2846" s="7">
        <v>2840</v>
      </c>
      <c r="B2846" s="8" t="s">
        <v>2852</v>
      </c>
      <c r="C2846" s="9">
        <v>533123001525</v>
      </c>
      <c r="D2846" s="10" t="s">
        <v>1754</v>
      </c>
    </row>
    <row r="2847" customHeight="1" spans="1:4">
      <c r="A2847" s="7">
        <v>2841</v>
      </c>
      <c r="B2847" s="8" t="s">
        <v>2853</v>
      </c>
      <c r="C2847" s="9">
        <v>533123001570</v>
      </c>
      <c r="D2847" s="10" t="s">
        <v>1754</v>
      </c>
    </row>
    <row r="2848" customHeight="1" spans="1:4">
      <c r="A2848" s="7">
        <v>2842</v>
      </c>
      <c r="B2848" s="8" t="s">
        <v>2854</v>
      </c>
      <c r="C2848" s="9">
        <v>533123001565</v>
      </c>
      <c r="D2848" s="10" t="s">
        <v>1754</v>
      </c>
    </row>
    <row r="2849" customHeight="1" spans="1:4">
      <c r="A2849" s="7">
        <v>2843</v>
      </c>
      <c r="B2849" s="8" t="s">
        <v>2855</v>
      </c>
      <c r="C2849" s="9">
        <v>533123001518</v>
      </c>
      <c r="D2849" s="10" t="s">
        <v>1754</v>
      </c>
    </row>
    <row r="2850" customHeight="1" spans="1:4">
      <c r="A2850" s="7">
        <v>2844</v>
      </c>
      <c r="B2850" s="8" t="s">
        <v>2856</v>
      </c>
      <c r="C2850" s="9">
        <v>533123001517</v>
      </c>
      <c r="D2850" s="10" t="s">
        <v>1754</v>
      </c>
    </row>
    <row r="2851" customHeight="1" spans="1:4">
      <c r="A2851" s="7">
        <v>2845</v>
      </c>
      <c r="B2851" s="8" t="s">
        <v>2857</v>
      </c>
      <c r="C2851" s="9">
        <v>533123001515</v>
      </c>
      <c r="D2851" s="10" t="s">
        <v>1754</v>
      </c>
    </row>
    <row r="2852" customHeight="1" spans="1:4">
      <c r="A2852" s="7">
        <v>2846</v>
      </c>
      <c r="B2852" s="8" t="s">
        <v>2858</v>
      </c>
      <c r="C2852" s="9">
        <v>533123001516</v>
      </c>
      <c r="D2852" s="10" t="s">
        <v>1754</v>
      </c>
    </row>
    <row r="2853" customHeight="1" spans="1:4">
      <c r="A2853" s="7">
        <v>2847</v>
      </c>
      <c r="B2853" s="8" t="s">
        <v>2859</v>
      </c>
      <c r="C2853" s="9">
        <v>533123001514</v>
      </c>
      <c r="D2853" s="10" t="s">
        <v>1754</v>
      </c>
    </row>
    <row r="2854" customHeight="1" spans="1:4">
      <c r="A2854" s="7">
        <v>2848</v>
      </c>
      <c r="B2854" s="8" t="s">
        <v>2860</v>
      </c>
      <c r="C2854" s="9">
        <v>533123001513</v>
      </c>
      <c r="D2854" s="10" t="s">
        <v>1754</v>
      </c>
    </row>
    <row r="2855" customHeight="1" spans="1:4">
      <c r="A2855" s="7">
        <v>2849</v>
      </c>
      <c r="B2855" s="8" t="s">
        <v>2861</v>
      </c>
      <c r="C2855" s="9">
        <v>533123001511</v>
      </c>
      <c r="D2855" s="10" t="s">
        <v>1754</v>
      </c>
    </row>
    <row r="2856" customHeight="1" spans="1:4">
      <c r="A2856" s="7">
        <v>2850</v>
      </c>
      <c r="B2856" s="8" t="s">
        <v>2862</v>
      </c>
      <c r="C2856" s="9">
        <v>533123001509</v>
      </c>
      <c r="D2856" s="10" t="s">
        <v>1754</v>
      </c>
    </row>
    <row r="2857" customHeight="1" spans="1:4">
      <c r="A2857" s="7">
        <v>2851</v>
      </c>
      <c r="B2857" s="8" t="s">
        <v>2863</v>
      </c>
      <c r="C2857" s="9">
        <v>533123001510</v>
      </c>
      <c r="D2857" s="10" t="s">
        <v>1754</v>
      </c>
    </row>
    <row r="2858" customHeight="1" spans="1:4">
      <c r="A2858" s="7">
        <v>2852</v>
      </c>
      <c r="B2858" s="8" t="s">
        <v>2864</v>
      </c>
      <c r="C2858" s="9">
        <v>533123001508</v>
      </c>
      <c r="D2858" s="10" t="s">
        <v>1754</v>
      </c>
    </row>
    <row r="2859" customHeight="1" spans="1:4">
      <c r="A2859" s="7">
        <v>2853</v>
      </c>
      <c r="B2859" s="8" t="s">
        <v>2865</v>
      </c>
      <c r="C2859" s="9">
        <v>533123001505</v>
      </c>
      <c r="D2859" s="10" t="s">
        <v>1754</v>
      </c>
    </row>
    <row r="2860" customHeight="1" spans="1:4">
      <c r="A2860" s="7">
        <v>2854</v>
      </c>
      <c r="B2860" s="8" t="s">
        <v>2866</v>
      </c>
      <c r="C2860" s="9">
        <v>533123001504</v>
      </c>
      <c r="D2860" s="10" t="s">
        <v>1754</v>
      </c>
    </row>
    <row r="2861" customHeight="1" spans="1:4">
      <c r="A2861" s="7">
        <v>2855</v>
      </c>
      <c r="B2861" s="8" t="s">
        <v>2867</v>
      </c>
      <c r="C2861" s="9">
        <v>533123001503</v>
      </c>
      <c r="D2861" s="10" t="s">
        <v>1754</v>
      </c>
    </row>
    <row r="2862" customHeight="1" spans="1:4">
      <c r="A2862" s="7">
        <v>2856</v>
      </c>
      <c r="B2862" s="8" t="s">
        <v>2868</v>
      </c>
      <c r="C2862" s="9">
        <v>533123001355</v>
      </c>
      <c r="D2862" s="10" t="s">
        <v>1754</v>
      </c>
    </row>
    <row r="2863" customHeight="1" spans="1:4">
      <c r="A2863" s="7">
        <v>2857</v>
      </c>
      <c r="B2863" s="8" t="s">
        <v>2869</v>
      </c>
      <c r="C2863" s="9">
        <v>533123001423</v>
      </c>
      <c r="D2863" s="10" t="s">
        <v>1754</v>
      </c>
    </row>
    <row r="2864" customHeight="1" spans="1:4">
      <c r="A2864" s="7">
        <v>2858</v>
      </c>
      <c r="B2864" s="8" t="s">
        <v>2870</v>
      </c>
      <c r="C2864" s="9">
        <v>533140001828</v>
      </c>
      <c r="D2864" s="10" t="s">
        <v>1754</v>
      </c>
    </row>
    <row r="2865" customHeight="1" spans="1:4">
      <c r="A2865" s="7">
        <v>2859</v>
      </c>
      <c r="B2865" s="8" t="s">
        <v>2871</v>
      </c>
      <c r="C2865" s="9">
        <v>533123003473</v>
      </c>
      <c r="D2865" s="10" t="s">
        <v>1754</v>
      </c>
    </row>
    <row r="2866" customHeight="1" spans="1:4">
      <c r="A2866" s="7">
        <v>2860</v>
      </c>
      <c r="B2866" s="8" t="s">
        <v>2872</v>
      </c>
      <c r="C2866" s="9">
        <v>533123004858</v>
      </c>
      <c r="D2866" s="10" t="s">
        <v>1754</v>
      </c>
    </row>
    <row r="2867" customHeight="1" spans="1:4">
      <c r="A2867" s="7">
        <v>2861</v>
      </c>
      <c r="B2867" s="8" t="s">
        <v>2873</v>
      </c>
      <c r="C2867" s="9">
        <v>533123005175</v>
      </c>
      <c r="D2867" s="10" t="s">
        <v>1754</v>
      </c>
    </row>
    <row r="2868" customHeight="1" spans="1:4">
      <c r="A2868" s="7">
        <v>2862</v>
      </c>
      <c r="B2868" s="8" t="s">
        <v>2874</v>
      </c>
      <c r="C2868" s="9">
        <v>533123040936</v>
      </c>
      <c r="D2868" s="10" t="s">
        <v>1754</v>
      </c>
    </row>
    <row r="2869" customHeight="1" spans="1:4">
      <c r="A2869" s="7">
        <v>2863</v>
      </c>
      <c r="B2869" s="8" t="s">
        <v>2875</v>
      </c>
      <c r="C2869" s="9">
        <v>533123040884</v>
      </c>
      <c r="D2869" s="10" t="s">
        <v>1754</v>
      </c>
    </row>
    <row r="2870" customHeight="1" spans="1:4">
      <c r="A2870" s="7">
        <v>2864</v>
      </c>
      <c r="B2870" s="8" t="s">
        <v>2876</v>
      </c>
      <c r="C2870" s="9">
        <v>533123001581</v>
      </c>
      <c r="D2870" s="10" t="s">
        <v>1754</v>
      </c>
    </row>
    <row r="2871" customHeight="1" spans="1:4">
      <c r="A2871" s="7">
        <v>2865</v>
      </c>
      <c r="B2871" s="8" t="s">
        <v>2877</v>
      </c>
      <c r="C2871" s="9">
        <v>533123001552</v>
      </c>
      <c r="D2871" s="10" t="s">
        <v>1754</v>
      </c>
    </row>
    <row r="2872" customHeight="1" spans="1:4">
      <c r="A2872" s="7">
        <v>2866</v>
      </c>
      <c r="B2872" s="8" t="s">
        <v>2878</v>
      </c>
      <c r="C2872" s="9">
        <v>533123001315</v>
      </c>
      <c r="D2872" s="10" t="s">
        <v>1754</v>
      </c>
    </row>
    <row r="2873" customHeight="1" spans="1:4">
      <c r="A2873" s="7">
        <v>2867</v>
      </c>
      <c r="B2873" s="8" t="s">
        <v>2879</v>
      </c>
      <c r="C2873" s="9">
        <v>533123002939</v>
      </c>
      <c r="D2873" s="10" t="s">
        <v>1754</v>
      </c>
    </row>
    <row r="2874" customHeight="1" spans="1:4">
      <c r="A2874" s="7">
        <v>2868</v>
      </c>
      <c r="B2874" s="8" t="s">
        <v>2880</v>
      </c>
      <c r="C2874" s="9">
        <v>533140005634</v>
      </c>
      <c r="D2874" s="10" t="s">
        <v>1754</v>
      </c>
    </row>
    <row r="2875" customHeight="1" spans="1:4">
      <c r="A2875" s="7">
        <v>2869</v>
      </c>
      <c r="B2875" s="8" t="s">
        <v>2881</v>
      </c>
      <c r="C2875" s="9">
        <v>533123003474</v>
      </c>
      <c r="D2875" s="10" t="s">
        <v>1754</v>
      </c>
    </row>
    <row r="2876" customHeight="1" spans="1:4">
      <c r="A2876" s="7">
        <v>2870</v>
      </c>
      <c r="B2876" s="8" t="s">
        <v>2882</v>
      </c>
      <c r="C2876" s="9">
        <v>533123002337</v>
      </c>
      <c r="D2876" s="10" t="s">
        <v>1754</v>
      </c>
    </row>
    <row r="2877" customHeight="1" spans="1:4">
      <c r="A2877" s="7">
        <v>2871</v>
      </c>
      <c r="B2877" s="8" t="s">
        <v>2883</v>
      </c>
      <c r="C2877" s="9">
        <v>533123002149</v>
      </c>
      <c r="D2877" s="10" t="s">
        <v>1754</v>
      </c>
    </row>
    <row r="2878" customHeight="1" spans="1:4">
      <c r="A2878" s="7">
        <v>2872</v>
      </c>
      <c r="B2878" s="8" t="s">
        <v>2884</v>
      </c>
      <c r="C2878" s="9">
        <v>533123001408</v>
      </c>
      <c r="D2878" s="10" t="s">
        <v>1754</v>
      </c>
    </row>
    <row r="2879" customHeight="1" spans="1:4">
      <c r="A2879" s="7">
        <v>2873</v>
      </c>
      <c r="B2879" s="8" t="s">
        <v>2885</v>
      </c>
      <c r="C2879" s="9">
        <v>533123001398</v>
      </c>
      <c r="D2879" s="10" t="s">
        <v>1754</v>
      </c>
    </row>
    <row r="2880" customHeight="1" spans="1:4">
      <c r="A2880" s="7">
        <v>2874</v>
      </c>
      <c r="B2880" s="8" t="s">
        <v>2886</v>
      </c>
      <c r="C2880" s="9">
        <v>533123040250</v>
      </c>
      <c r="D2880" s="10" t="s">
        <v>1754</v>
      </c>
    </row>
    <row r="2881" customHeight="1" spans="1:4">
      <c r="A2881" s="7">
        <v>2875</v>
      </c>
      <c r="B2881" s="8" t="s">
        <v>2887</v>
      </c>
      <c r="C2881" s="9">
        <v>533123032723</v>
      </c>
      <c r="D2881" s="10" t="s">
        <v>1754</v>
      </c>
    </row>
    <row r="2882" customHeight="1" spans="1:4">
      <c r="A2882" s="7">
        <v>2876</v>
      </c>
      <c r="B2882" s="8" t="s">
        <v>2888</v>
      </c>
      <c r="C2882" s="9">
        <v>533123032631</v>
      </c>
      <c r="D2882" s="10" t="s">
        <v>1754</v>
      </c>
    </row>
    <row r="2883" customHeight="1" spans="1:4">
      <c r="A2883" s="7">
        <v>2877</v>
      </c>
      <c r="B2883" s="8" t="s">
        <v>2889</v>
      </c>
      <c r="C2883" s="9">
        <v>533140000925</v>
      </c>
      <c r="D2883" s="10" t="s">
        <v>1754</v>
      </c>
    </row>
    <row r="2884" customHeight="1" spans="1:4">
      <c r="A2884" s="7">
        <v>2878</v>
      </c>
      <c r="B2884" s="8" t="s">
        <v>2890</v>
      </c>
      <c r="C2884" s="9">
        <v>533123043839</v>
      </c>
      <c r="D2884" s="10" t="s">
        <v>1754</v>
      </c>
    </row>
    <row r="2885" customHeight="1" spans="1:4">
      <c r="A2885" s="7">
        <v>2879</v>
      </c>
      <c r="B2885" s="8" t="s">
        <v>2891</v>
      </c>
      <c r="C2885" s="9">
        <v>533123044259</v>
      </c>
      <c r="D2885" s="10" t="s">
        <v>1754</v>
      </c>
    </row>
    <row r="2886" customHeight="1" spans="1:4">
      <c r="A2886" s="7">
        <v>2880</v>
      </c>
      <c r="B2886" s="8" t="s">
        <v>2892</v>
      </c>
      <c r="C2886" s="9">
        <v>533123040879</v>
      </c>
      <c r="D2886" s="10" t="s">
        <v>1754</v>
      </c>
    </row>
    <row r="2887" customHeight="1" spans="1:4">
      <c r="A2887" s="7">
        <v>2881</v>
      </c>
      <c r="B2887" s="8" t="s">
        <v>2893</v>
      </c>
      <c r="C2887" s="9">
        <v>533123001393</v>
      </c>
      <c r="D2887" s="10" t="s">
        <v>1754</v>
      </c>
    </row>
    <row r="2888" customHeight="1" spans="1:4">
      <c r="A2888" s="7">
        <v>2882</v>
      </c>
      <c r="B2888" s="8" t="s">
        <v>2894</v>
      </c>
      <c r="C2888" s="9">
        <v>533123001407</v>
      </c>
      <c r="D2888" s="10" t="s">
        <v>1754</v>
      </c>
    </row>
    <row r="2889" customHeight="1" spans="1:4">
      <c r="A2889" s="7">
        <v>2883</v>
      </c>
      <c r="B2889" s="8" t="s">
        <v>2895</v>
      </c>
      <c r="C2889" s="9">
        <v>533123001344</v>
      </c>
      <c r="D2889" s="10" t="s">
        <v>1754</v>
      </c>
    </row>
    <row r="2890" customHeight="1" spans="1:4">
      <c r="A2890" s="7">
        <v>2884</v>
      </c>
      <c r="B2890" s="8" t="s">
        <v>2896</v>
      </c>
      <c r="C2890" s="9">
        <v>533123002520</v>
      </c>
      <c r="D2890" s="10" t="s">
        <v>1754</v>
      </c>
    </row>
    <row r="2891" customHeight="1" spans="1:4">
      <c r="A2891" s="7">
        <v>2885</v>
      </c>
      <c r="B2891" s="8" t="s">
        <v>2897</v>
      </c>
      <c r="C2891" s="9">
        <v>533140001138</v>
      </c>
      <c r="D2891" s="10" t="s">
        <v>1754</v>
      </c>
    </row>
    <row r="2892" customHeight="1" spans="1:4">
      <c r="A2892" s="7">
        <v>2886</v>
      </c>
      <c r="B2892" s="8" t="s">
        <v>2898</v>
      </c>
      <c r="C2892" s="9">
        <v>533123003157</v>
      </c>
      <c r="D2892" s="10" t="s">
        <v>1754</v>
      </c>
    </row>
    <row r="2893" customHeight="1" spans="1:4">
      <c r="A2893" s="7">
        <v>2887</v>
      </c>
      <c r="B2893" s="8" t="s">
        <v>2899</v>
      </c>
      <c r="C2893" s="9">
        <v>533123001483</v>
      </c>
      <c r="D2893" s="10" t="s">
        <v>1754</v>
      </c>
    </row>
    <row r="2894" customHeight="1" spans="1:4">
      <c r="A2894" s="7">
        <v>2888</v>
      </c>
      <c r="B2894" s="8" t="s">
        <v>2900</v>
      </c>
      <c r="C2894" s="9">
        <v>533123003657</v>
      </c>
      <c r="D2894" s="10" t="s">
        <v>1754</v>
      </c>
    </row>
    <row r="2895" customHeight="1" spans="1:4">
      <c r="A2895" s="7">
        <v>2889</v>
      </c>
      <c r="B2895" s="8" t="s">
        <v>2901</v>
      </c>
      <c r="C2895" s="9">
        <v>533123004123</v>
      </c>
      <c r="D2895" s="10" t="s">
        <v>1754</v>
      </c>
    </row>
    <row r="2896" customHeight="1" spans="1:4">
      <c r="A2896" s="7">
        <v>2890</v>
      </c>
      <c r="B2896" s="8" t="s">
        <v>2902</v>
      </c>
      <c r="C2896" s="9">
        <v>533123002434</v>
      </c>
      <c r="D2896" s="10" t="s">
        <v>1754</v>
      </c>
    </row>
    <row r="2897" customHeight="1" spans="1:4">
      <c r="A2897" s="7">
        <v>2891</v>
      </c>
      <c r="B2897" s="8" t="s">
        <v>2903</v>
      </c>
      <c r="C2897" s="9">
        <v>533123002518</v>
      </c>
      <c r="D2897" s="10" t="s">
        <v>1754</v>
      </c>
    </row>
    <row r="2898" customHeight="1" spans="1:4">
      <c r="A2898" s="7">
        <v>2892</v>
      </c>
      <c r="B2898" s="8" t="s">
        <v>2904</v>
      </c>
      <c r="C2898" s="9">
        <v>533123003662</v>
      </c>
      <c r="D2898" s="10" t="s">
        <v>1754</v>
      </c>
    </row>
    <row r="2899" customHeight="1" spans="1:4">
      <c r="A2899" s="7">
        <v>2893</v>
      </c>
      <c r="B2899" s="8" t="s">
        <v>2905</v>
      </c>
      <c r="C2899" s="9">
        <v>533123004266</v>
      </c>
      <c r="D2899" s="10" t="s">
        <v>1754</v>
      </c>
    </row>
    <row r="2900" customHeight="1" spans="1:4">
      <c r="A2900" s="7">
        <v>2894</v>
      </c>
      <c r="B2900" s="8" t="s">
        <v>2906</v>
      </c>
      <c r="C2900" s="9">
        <v>533123003547</v>
      </c>
      <c r="D2900" s="10" t="s">
        <v>1754</v>
      </c>
    </row>
    <row r="2901" customHeight="1" spans="1:4">
      <c r="A2901" s="7">
        <v>2895</v>
      </c>
      <c r="B2901" s="8" t="s">
        <v>2907</v>
      </c>
      <c r="C2901" s="9">
        <v>533140001319</v>
      </c>
      <c r="D2901" s="10" t="s">
        <v>1754</v>
      </c>
    </row>
    <row r="2902" customHeight="1" spans="1:4">
      <c r="A2902" s="7">
        <v>2896</v>
      </c>
      <c r="B2902" s="8" t="s">
        <v>2908</v>
      </c>
      <c r="C2902" s="9">
        <v>533123002373</v>
      </c>
      <c r="D2902" s="10" t="s">
        <v>1754</v>
      </c>
    </row>
    <row r="2903" customHeight="1" spans="1:4">
      <c r="A2903" s="7">
        <v>2897</v>
      </c>
      <c r="B2903" s="8" t="s">
        <v>2909</v>
      </c>
      <c r="C2903" s="9">
        <v>533123002352</v>
      </c>
      <c r="D2903" s="10" t="s">
        <v>1754</v>
      </c>
    </row>
    <row r="2904" customHeight="1" spans="1:4">
      <c r="A2904" s="7">
        <v>2898</v>
      </c>
      <c r="B2904" s="8" t="s">
        <v>2910</v>
      </c>
      <c r="C2904" s="9">
        <v>533123002532</v>
      </c>
      <c r="D2904" s="10" t="s">
        <v>1754</v>
      </c>
    </row>
    <row r="2905" customHeight="1" spans="1:4">
      <c r="A2905" s="7">
        <v>2899</v>
      </c>
      <c r="B2905" s="8" t="s">
        <v>2911</v>
      </c>
      <c r="C2905" s="9">
        <v>533123002526</v>
      </c>
      <c r="D2905" s="10" t="s">
        <v>1754</v>
      </c>
    </row>
    <row r="2906" customHeight="1" spans="1:4">
      <c r="A2906" s="7">
        <v>2900</v>
      </c>
      <c r="B2906" s="8" t="s">
        <v>2912</v>
      </c>
      <c r="C2906" s="9">
        <v>533123002519</v>
      </c>
      <c r="D2906" s="10" t="s">
        <v>1754</v>
      </c>
    </row>
    <row r="2907" customHeight="1" spans="1:4">
      <c r="A2907" s="7">
        <v>2901</v>
      </c>
      <c r="B2907" s="8" t="s">
        <v>2913</v>
      </c>
      <c r="C2907" s="9">
        <v>533123002513</v>
      </c>
      <c r="D2907" s="10" t="s">
        <v>1754</v>
      </c>
    </row>
    <row r="2908" customHeight="1" spans="1:4">
      <c r="A2908" s="7">
        <v>2902</v>
      </c>
      <c r="B2908" s="8" t="s">
        <v>2914</v>
      </c>
      <c r="C2908" s="9">
        <v>533123002503</v>
      </c>
      <c r="D2908" s="10" t="s">
        <v>1754</v>
      </c>
    </row>
    <row r="2909" customHeight="1" spans="1:4">
      <c r="A2909" s="7">
        <v>2903</v>
      </c>
      <c r="B2909" s="8" t="s">
        <v>2915</v>
      </c>
      <c r="C2909" s="9">
        <v>533123001412</v>
      </c>
      <c r="D2909" s="10" t="s">
        <v>1754</v>
      </c>
    </row>
    <row r="2910" customHeight="1" spans="1:4">
      <c r="A2910" s="7">
        <v>2904</v>
      </c>
      <c r="B2910" s="8" t="s">
        <v>2916</v>
      </c>
      <c r="C2910" s="9">
        <v>533123001401</v>
      </c>
      <c r="D2910" s="10" t="s">
        <v>1754</v>
      </c>
    </row>
    <row r="2911" customHeight="1" spans="1:4">
      <c r="A2911" s="7">
        <v>2905</v>
      </c>
      <c r="B2911" s="8" t="s">
        <v>2917</v>
      </c>
      <c r="C2911" s="9">
        <v>533123001396</v>
      </c>
      <c r="D2911" s="10" t="s">
        <v>1754</v>
      </c>
    </row>
    <row r="2912" customHeight="1" spans="1:4">
      <c r="A2912" s="7">
        <v>2906</v>
      </c>
      <c r="B2912" s="8" t="s">
        <v>2918</v>
      </c>
      <c r="C2912" s="9">
        <v>533123001433</v>
      </c>
      <c r="D2912" s="10" t="s">
        <v>1754</v>
      </c>
    </row>
    <row r="2913" customHeight="1" spans="1:4">
      <c r="A2913" s="7">
        <v>2907</v>
      </c>
      <c r="B2913" s="8" t="s">
        <v>2919</v>
      </c>
      <c r="C2913" s="9">
        <v>533140001108</v>
      </c>
      <c r="D2913" s="10" t="s">
        <v>1754</v>
      </c>
    </row>
    <row r="2914" customHeight="1" spans="1:4">
      <c r="A2914" s="7">
        <v>2908</v>
      </c>
      <c r="B2914" s="8" t="s">
        <v>2920</v>
      </c>
      <c r="C2914" s="9">
        <v>533140001111</v>
      </c>
      <c r="D2914" s="10" t="s">
        <v>1754</v>
      </c>
    </row>
    <row r="2915" customHeight="1" spans="1:4">
      <c r="A2915" s="7">
        <v>2909</v>
      </c>
      <c r="B2915" s="8" t="s">
        <v>2921</v>
      </c>
      <c r="C2915" s="9">
        <v>533140001155</v>
      </c>
      <c r="D2915" s="10" t="s">
        <v>1754</v>
      </c>
    </row>
    <row r="2916" customHeight="1" spans="1:4">
      <c r="A2916" s="7">
        <v>2910</v>
      </c>
      <c r="B2916" s="8" t="s">
        <v>2922</v>
      </c>
      <c r="C2916" s="9">
        <v>533123044299</v>
      </c>
      <c r="D2916" s="10" t="s">
        <v>1754</v>
      </c>
    </row>
    <row r="2917" customHeight="1" spans="1:4">
      <c r="A2917" s="7">
        <v>2911</v>
      </c>
      <c r="B2917" s="8" t="s">
        <v>2923</v>
      </c>
      <c r="C2917" s="9">
        <v>533123044294</v>
      </c>
      <c r="D2917" s="10" t="s">
        <v>1754</v>
      </c>
    </row>
    <row r="2918" customHeight="1" spans="1:4">
      <c r="A2918" s="7">
        <v>2912</v>
      </c>
      <c r="B2918" s="8" t="s">
        <v>2924</v>
      </c>
      <c r="C2918" s="9">
        <v>533140001461</v>
      </c>
      <c r="D2918" s="10" t="s">
        <v>1754</v>
      </c>
    </row>
    <row r="2919" customHeight="1" spans="1:4">
      <c r="A2919" s="7">
        <v>2913</v>
      </c>
      <c r="B2919" s="8" t="s">
        <v>2925</v>
      </c>
      <c r="C2919" s="9">
        <v>533123005691</v>
      </c>
      <c r="D2919" s="10" t="s">
        <v>1754</v>
      </c>
    </row>
    <row r="2920" customHeight="1" spans="1:4">
      <c r="A2920" s="7">
        <v>2914</v>
      </c>
      <c r="B2920" s="8" t="s">
        <v>2926</v>
      </c>
      <c r="C2920" s="9">
        <v>533123003481</v>
      </c>
      <c r="D2920" s="10" t="s">
        <v>1754</v>
      </c>
    </row>
    <row r="2921" customHeight="1" spans="1:4">
      <c r="A2921" s="7">
        <v>2915</v>
      </c>
      <c r="B2921" s="8" t="s">
        <v>2927</v>
      </c>
      <c r="C2921" s="9">
        <v>533123032686</v>
      </c>
      <c r="D2921" s="10" t="s">
        <v>1754</v>
      </c>
    </row>
    <row r="2922" customHeight="1" spans="1:4">
      <c r="A2922" s="7">
        <v>2916</v>
      </c>
      <c r="B2922" s="8" t="s">
        <v>2928</v>
      </c>
      <c r="C2922" s="9">
        <v>533123003667</v>
      </c>
      <c r="D2922" s="10" t="s">
        <v>1754</v>
      </c>
    </row>
    <row r="2923" customHeight="1" spans="1:4">
      <c r="A2923" s="7">
        <v>2917</v>
      </c>
      <c r="B2923" s="8" t="s">
        <v>2929</v>
      </c>
      <c r="C2923" s="9">
        <v>533123003480</v>
      </c>
      <c r="D2923" s="10" t="s">
        <v>1754</v>
      </c>
    </row>
    <row r="2924" customHeight="1" spans="1:4">
      <c r="A2924" s="7">
        <v>2918</v>
      </c>
      <c r="B2924" s="8" t="s">
        <v>2930</v>
      </c>
      <c r="C2924" s="9">
        <v>533123001749</v>
      </c>
      <c r="D2924" s="10" t="s">
        <v>1754</v>
      </c>
    </row>
    <row r="2925" customHeight="1" spans="1:4">
      <c r="A2925" s="7">
        <v>2919</v>
      </c>
      <c r="B2925" s="8" t="s">
        <v>2931</v>
      </c>
      <c r="C2925" s="9">
        <v>533123001469</v>
      </c>
      <c r="D2925" s="10" t="s">
        <v>1754</v>
      </c>
    </row>
    <row r="2926" customHeight="1" spans="1:4">
      <c r="A2926" s="7">
        <v>2920</v>
      </c>
      <c r="B2926" s="8" t="s">
        <v>2932</v>
      </c>
      <c r="C2926" s="9">
        <v>533123001468</v>
      </c>
      <c r="D2926" s="10" t="s">
        <v>1754</v>
      </c>
    </row>
    <row r="2927" customHeight="1" spans="1:4">
      <c r="A2927" s="7">
        <v>2921</v>
      </c>
      <c r="B2927" s="8" t="s">
        <v>2933</v>
      </c>
      <c r="C2927" s="9">
        <v>533123002952</v>
      </c>
      <c r="D2927" s="10" t="s">
        <v>1754</v>
      </c>
    </row>
    <row r="2928" customHeight="1" spans="1:4">
      <c r="A2928" s="7">
        <v>2922</v>
      </c>
      <c r="B2928" s="8" t="s">
        <v>2934</v>
      </c>
      <c r="C2928" s="9">
        <v>533123003663</v>
      </c>
      <c r="D2928" s="10" t="s">
        <v>1754</v>
      </c>
    </row>
    <row r="2929" customHeight="1" spans="1:4">
      <c r="A2929" s="7">
        <v>2923</v>
      </c>
      <c r="B2929" s="8" t="s">
        <v>2935</v>
      </c>
      <c r="C2929" s="9">
        <v>533123001663</v>
      </c>
      <c r="D2929" s="10" t="s">
        <v>1754</v>
      </c>
    </row>
    <row r="2930" customHeight="1" spans="1:4">
      <c r="A2930" s="7">
        <v>2924</v>
      </c>
      <c r="B2930" s="8" t="s">
        <v>2936</v>
      </c>
      <c r="C2930" s="9">
        <v>533123002505</v>
      </c>
      <c r="D2930" s="10" t="s">
        <v>1754</v>
      </c>
    </row>
    <row r="2931" customHeight="1" spans="1:4">
      <c r="A2931" s="7">
        <v>2925</v>
      </c>
      <c r="B2931" s="8" t="s">
        <v>2937</v>
      </c>
      <c r="C2931" s="9">
        <v>533123001498</v>
      </c>
      <c r="D2931" s="10" t="s">
        <v>1754</v>
      </c>
    </row>
    <row r="2932" customHeight="1" spans="1:4">
      <c r="A2932" s="7">
        <v>2926</v>
      </c>
      <c r="B2932" s="8" t="s">
        <v>2938</v>
      </c>
      <c r="C2932" s="9">
        <v>533123001495</v>
      </c>
      <c r="D2932" s="10" t="s">
        <v>1754</v>
      </c>
    </row>
    <row r="2933" customHeight="1" spans="1:4">
      <c r="A2933" s="7">
        <v>2927</v>
      </c>
      <c r="B2933" s="8" t="s">
        <v>2939</v>
      </c>
      <c r="C2933" s="9">
        <v>533123001414</v>
      </c>
      <c r="D2933" s="10" t="s">
        <v>1754</v>
      </c>
    </row>
    <row r="2934" customHeight="1" spans="1:4">
      <c r="A2934" s="7">
        <v>2928</v>
      </c>
      <c r="B2934" s="8" t="s">
        <v>2940</v>
      </c>
      <c r="C2934" s="9">
        <v>533123001406</v>
      </c>
      <c r="D2934" s="10" t="s">
        <v>1754</v>
      </c>
    </row>
    <row r="2935" customHeight="1" spans="1:4">
      <c r="A2935" s="7">
        <v>2929</v>
      </c>
      <c r="B2935" s="8" t="s">
        <v>2941</v>
      </c>
      <c r="C2935" s="9">
        <v>533123001400</v>
      </c>
      <c r="D2935" s="10" t="s">
        <v>1754</v>
      </c>
    </row>
    <row r="2936" customHeight="1" spans="1:4">
      <c r="A2936" s="7">
        <v>2930</v>
      </c>
      <c r="B2936" s="8" t="s">
        <v>2942</v>
      </c>
      <c r="C2936" s="9">
        <v>533123001395</v>
      </c>
      <c r="D2936" s="10" t="s">
        <v>1754</v>
      </c>
    </row>
    <row r="2937" customHeight="1" spans="1:4">
      <c r="A2937" s="7">
        <v>2931</v>
      </c>
      <c r="B2937" s="8" t="s">
        <v>2943</v>
      </c>
      <c r="C2937" s="9">
        <v>533123001392</v>
      </c>
      <c r="D2937" s="10" t="s">
        <v>1754</v>
      </c>
    </row>
    <row r="2938" customHeight="1" spans="1:4">
      <c r="A2938" s="7">
        <v>2932</v>
      </c>
      <c r="B2938" s="8" t="s">
        <v>2944</v>
      </c>
      <c r="C2938" s="9">
        <v>533123001391</v>
      </c>
      <c r="D2938" s="10" t="s">
        <v>1754</v>
      </c>
    </row>
    <row r="2939" customHeight="1" spans="1:4">
      <c r="A2939" s="7">
        <v>2933</v>
      </c>
      <c r="B2939" s="8" t="s">
        <v>2945</v>
      </c>
      <c r="C2939" s="9">
        <v>533123001352</v>
      </c>
      <c r="D2939" s="10" t="s">
        <v>1754</v>
      </c>
    </row>
    <row r="2940" customHeight="1" spans="1:4">
      <c r="A2940" s="7">
        <v>2934</v>
      </c>
      <c r="B2940" s="8" t="s">
        <v>2946</v>
      </c>
      <c r="C2940" s="9">
        <v>533123001442</v>
      </c>
      <c r="D2940" s="10" t="s">
        <v>1754</v>
      </c>
    </row>
    <row r="2941" customHeight="1" spans="1:4">
      <c r="A2941" s="7">
        <v>2935</v>
      </c>
      <c r="B2941" s="8" t="s">
        <v>2947</v>
      </c>
      <c r="C2941" s="9">
        <v>533123001432</v>
      </c>
      <c r="D2941" s="10" t="s">
        <v>1754</v>
      </c>
    </row>
    <row r="2942" customHeight="1" spans="1:4">
      <c r="A2942" s="7">
        <v>2936</v>
      </c>
      <c r="B2942" s="8" t="s">
        <v>2948</v>
      </c>
      <c r="C2942" s="9">
        <v>533123001438</v>
      </c>
      <c r="D2942" s="10" t="s">
        <v>1754</v>
      </c>
    </row>
    <row r="2943" customHeight="1" spans="1:4">
      <c r="A2943" s="7">
        <v>2937</v>
      </c>
      <c r="B2943" s="8" t="s">
        <v>2949</v>
      </c>
      <c r="C2943" s="9">
        <v>533123040295</v>
      </c>
      <c r="D2943" s="10" t="s">
        <v>1754</v>
      </c>
    </row>
    <row r="2944" customHeight="1" spans="1:4">
      <c r="A2944" s="7">
        <v>2938</v>
      </c>
      <c r="B2944" s="8" t="s">
        <v>2950</v>
      </c>
      <c r="C2944" s="9">
        <v>533123032433</v>
      </c>
      <c r="D2944" s="10" t="s">
        <v>1754</v>
      </c>
    </row>
    <row r="2945" customHeight="1" spans="1:4">
      <c r="A2945" s="7">
        <v>2939</v>
      </c>
      <c r="B2945" s="8" t="s">
        <v>2951</v>
      </c>
      <c r="C2945" s="9">
        <v>533123002953</v>
      </c>
      <c r="D2945" s="10" t="s">
        <v>1754</v>
      </c>
    </row>
    <row r="2946" customHeight="1" spans="1:4">
      <c r="A2946" s="7">
        <v>2940</v>
      </c>
      <c r="B2946" s="8" t="s">
        <v>2952</v>
      </c>
      <c r="C2946" s="9">
        <v>533123003479</v>
      </c>
      <c r="D2946" s="10" t="s">
        <v>1754</v>
      </c>
    </row>
    <row r="2947" customHeight="1" spans="1:4">
      <c r="A2947" s="7">
        <v>2941</v>
      </c>
      <c r="B2947" s="8" t="s">
        <v>2953</v>
      </c>
      <c r="C2947" s="9">
        <v>533123002507</v>
      </c>
      <c r="D2947" s="10" t="s">
        <v>1754</v>
      </c>
    </row>
    <row r="2948" customHeight="1" spans="1:4">
      <c r="A2948" s="7">
        <v>2942</v>
      </c>
      <c r="B2948" s="8" t="s">
        <v>2954</v>
      </c>
      <c r="C2948" s="9">
        <v>533123002504</v>
      </c>
      <c r="D2948" s="10" t="s">
        <v>1754</v>
      </c>
    </row>
    <row r="2949" customHeight="1" spans="1:4">
      <c r="A2949" s="7">
        <v>2943</v>
      </c>
      <c r="B2949" s="8" t="s">
        <v>2955</v>
      </c>
      <c r="C2949" s="9">
        <v>533123002500</v>
      </c>
      <c r="D2949" s="10" t="s">
        <v>1754</v>
      </c>
    </row>
    <row r="2950" customHeight="1" spans="1:4">
      <c r="A2950" s="7">
        <v>2944</v>
      </c>
      <c r="B2950" s="8" t="s">
        <v>2956</v>
      </c>
      <c r="C2950" s="9">
        <v>533123003658</v>
      </c>
      <c r="D2950" s="10" t="s">
        <v>1754</v>
      </c>
    </row>
    <row r="2951" customHeight="1" spans="1:4">
      <c r="A2951" s="7">
        <v>2945</v>
      </c>
      <c r="B2951" s="8" t="s">
        <v>2957</v>
      </c>
      <c r="C2951" s="9">
        <v>533123003543</v>
      </c>
      <c r="D2951" s="10" t="s">
        <v>1754</v>
      </c>
    </row>
    <row r="2952" customHeight="1" spans="1:4">
      <c r="A2952" s="7">
        <v>2946</v>
      </c>
      <c r="B2952" s="8" t="s">
        <v>2958</v>
      </c>
      <c r="C2952" s="9">
        <v>533123003991</v>
      </c>
      <c r="D2952" s="10" t="s">
        <v>1754</v>
      </c>
    </row>
    <row r="2953" customHeight="1" spans="1:4">
      <c r="A2953" s="7">
        <v>2947</v>
      </c>
      <c r="B2953" s="8" t="s">
        <v>2959</v>
      </c>
      <c r="C2953" s="9">
        <v>533123004528</v>
      </c>
      <c r="D2953" s="10" t="s">
        <v>1754</v>
      </c>
    </row>
    <row r="2954" customHeight="1" spans="1:4">
      <c r="A2954" s="7">
        <v>2948</v>
      </c>
      <c r="B2954" s="8" t="s">
        <v>2960</v>
      </c>
      <c r="C2954" s="9">
        <v>533123043841</v>
      </c>
      <c r="D2954" s="10" t="s">
        <v>1754</v>
      </c>
    </row>
    <row r="2955" customHeight="1" spans="1:4">
      <c r="A2955" s="7">
        <v>2949</v>
      </c>
      <c r="B2955" s="8" t="s">
        <v>2961</v>
      </c>
      <c r="C2955" s="9">
        <v>533140001277</v>
      </c>
      <c r="D2955" s="10" t="s">
        <v>1754</v>
      </c>
    </row>
    <row r="2956" customHeight="1" spans="1:4">
      <c r="A2956" s="7">
        <v>2950</v>
      </c>
      <c r="B2956" s="8" t="s">
        <v>2962</v>
      </c>
      <c r="C2956" s="9">
        <v>533123032705</v>
      </c>
      <c r="D2956" s="10" t="s">
        <v>1754</v>
      </c>
    </row>
    <row r="2957" customHeight="1" spans="1:4">
      <c r="A2957" s="7">
        <v>2951</v>
      </c>
      <c r="B2957" s="8" t="s">
        <v>2963</v>
      </c>
      <c r="C2957" s="9">
        <v>533103036714</v>
      </c>
      <c r="D2957" s="10" t="s">
        <v>1754</v>
      </c>
    </row>
    <row r="2958" customHeight="1" spans="1:4">
      <c r="A2958" s="7">
        <v>2952</v>
      </c>
      <c r="B2958" s="8" t="s">
        <v>2964</v>
      </c>
      <c r="C2958" s="9">
        <v>533140006643</v>
      </c>
      <c r="D2958" s="10" t="s">
        <v>1754</v>
      </c>
    </row>
    <row r="2959" customHeight="1" spans="1:4">
      <c r="A2959" s="7">
        <v>2953</v>
      </c>
      <c r="B2959" s="8" t="s">
        <v>2965</v>
      </c>
      <c r="C2959" s="9">
        <v>533140001059</v>
      </c>
      <c r="D2959" s="10" t="s">
        <v>1754</v>
      </c>
    </row>
    <row r="2960" customHeight="1" spans="1:4">
      <c r="A2960" s="7">
        <v>2954</v>
      </c>
      <c r="B2960" s="8" t="s">
        <v>2966</v>
      </c>
      <c r="C2960" s="9">
        <v>533123004095</v>
      </c>
      <c r="D2960" s="10" t="s">
        <v>1754</v>
      </c>
    </row>
    <row r="2961" customHeight="1" spans="1:4">
      <c r="A2961" s="7">
        <v>2955</v>
      </c>
      <c r="B2961" s="8" t="s">
        <v>2967</v>
      </c>
      <c r="C2961" s="9">
        <v>533123004227</v>
      </c>
      <c r="D2961" s="10" t="s">
        <v>1754</v>
      </c>
    </row>
    <row r="2962" customHeight="1" spans="1:4">
      <c r="A2962" s="7">
        <v>2956</v>
      </c>
      <c r="B2962" s="8" t="s">
        <v>2968</v>
      </c>
      <c r="C2962" s="9">
        <v>533140001787</v>
      </c>
      <c r="D2962" s="10" t="s">
        <v>1754</v>
      </c>
    </row>
    <row r="2963" customHeight="1" spans="1:4">
      <c r="A2963" s="7">
        <v>2957</v>
      </c>
      <c r="B2963" s="8" t="s">
        <v>2969</v>
      </c>
      <c r="C2963" s="9">
        <v>533123001351</v>
      </c>
      <c r="D2963" s="10" t="s">
        <v>1754</v>
      </c>
    </row>
    <row r="2964" customHeight="1" spans="1:4">
      <c r="A2964" s="7">
        <v>2958</v>
      </c>
      <c r="B2964" s="8" t="s">
        <v>2970</v>
      </c>
      <c r="C2964" s="9">
        <v>533140005684</v>
      </c>
      <c r="D2964" s="10" t="s">
        <v>1754</v>
      </c>
    </row>
    <row r="2965" customHeight="1" spans="1:4">
      <c r="A2965" s="7">
        <v>2959</v>
      </c>
      <c r="B2965" s="8" t="s">
        <v>2971</v>
      </c>
      <c r="C2965" s="9">
        <v>533140000924</v>
      </c>
      <c r="D2965" s="10" t="s">
        <v>1754</v>
      </c>
    </row>
    <row r="2966" customHeight="1" spans="1:4">
      <c r="A2966" s="7">
        <v>2960</v>
      </c>
      <c r="B2966" s="8" t="s">
        <v>2972</v>
      </c>
      <c r="C2966" s="9">
        <v>533140001794</v>
      </c>
      <c r="D2966" s="10" t="s">
        <v>1754</v>
      </c>
    </row>
    <row r="2967" customHeight="1" spans="1:4">
      <c r="A2967" s="7">
        <v>2961</v>
      </c>
      <c r="B2967" s="8" t="s">
        <v>2973</v>
      </c>
      <c r="C2967" s="9">
        <v>533123043843</v>
      </c>
      <c r="D2967" s="10" t="s">
        <v>1754</v>
      </c>
    </row>
    <row r="2968" customHeight="1" spans="1:4">
      <c r="A2968" s="7">
        <v>2962</v>
      </c>
      <c r="B2968" s="8" t="s">
        <v>2974</v>
      </c>
      <c r="C2968" s="9">
        <v>533123043081</v>
      </c>
      <c r="D2968" s="10" t="s">
        <v>1754</v>
      </c>
    </row>
    <row r="2969" customHeight="1" spans="1:4">
      <c r="A2969" s="7">
        <v>2963</v>
      </c>
      <c r="B2969" s="8" t="s">
        <v>2975</v>
      </c>
      <c r="C2969" s="9">
        <v>533123002808</v>
      </c>
      <c r="D2969" s="10" t="s">
        <v>1754</v>
      </c>
    </row>
    <row r="2970" customHeight="1" spans="1:4">
      <c r="A2970" s="7">
        <v>2964</v>
      </c>
      <c r="B2970" s="8" t="s">
        <v>2976</v>
      </c>
      <c r="C2970" s="9">
        <v>533140002186</v>
      </c>
      <c r="D2970" s="10" t="s">
        <v>1754</v>
      </c>
    </row>
    <row r="2971" customHeight="1" spans="1:4">
      <c r="A2971" s="7">
        <v>2965</v>
      </c>
      <c r="B2971" s="8" t="s">
        <v>2977</v>
      </c>
      <c r="C2971" s="9">
        <v>533123001394</v>
      </c>
      <c r="D2971" s="10" t="s">
        <v>1754</v>
      </c>
    </row>
    <row r="2972" customHeight="1" spans="1:4">
      <c r="A2972" s="7">
        <v>2966</v>
      </c>
      <c r="B2972" s="8" t="s">
        <v>2978</v>
      </c>
      <c r="C2972" s="9">
        <v>533123040223</v>
      </c>
      <c r="D2972" s="10" t="s">
        <v>1754</v>
      </c>
    </row>
    <row r="2973" customHeight="1" spans="1:4">
      <c r="A2973" s="7">
        <v>2967</v>
      </c>
      <c r="B2973" s="8" t="s">
        <v>2979</v>
      </c>
      <c r="C2973" s="9">
        <v>533123040222</v>
      </c>
      <c r="D2973" s="10" t="s">
        <v>1754</v>
      </c>
    </row>
    <row r="2974" customHeight="1" spans="1:4">
      <c r="A2974" s="7">
        <v>2968</v>
      </c>
      <c r="B2974" s="8" t="s">
        <v>2980</v>
      </c>
      <c r="C2974" s="9">
        <v>533123032420</v>
      </c>
      <c r="D2974" s="10" t="s">
        <v>1754</v>
      </c>
    </row>
    <row r="2975" customHeight="1" spans="1:4">
      <c r="A2975" s="7">
        <v>2969</v>
      </c>
      <c r="B2975" s="8" t="s">
        <v>2981</v>
      </c>
      <c r="C2975" s="9">
        <v>533123032614</v>
      </c>
      <c r="D2975" s="10" t="s">
        <v>1754</v>
      </c>
    </row>
    <row r="2976" customHeight="1" spans="1:4">
      <c r="A2976" s="7">
        <v>2970</v>
      </c>
      <c r="B2976" s="8" t="s">
        <v>2982</v>
      </c>
      <c r="C2976" s="9">
        <v>533140006067</v>
      </c>
      <c r="D2976" s="10" t="s">
        <v>1754</v>
      </c>
    </row>
    <row r="2977" customHeight="1" spans="1:4">
      <c r="A2977" s="7">
        <v>2971</v>
      </c>
      <c r="B2977" s="8" t="s">
        <v>2983</v>
      </c>
      <c r="C2977" s="9">
        <v>533140006077</v>
      </c>
      <c r="D2977" s="10" t="s">
        <v>1754</v>
      </c>
    </row>
    <row r="2978" customHeight="1" spans="1:4">
      <c r="A2978" s="7">
        <v>2972</v>
      </c>
      <c r="B2978" s="8" t="s">
        <v>2984</v>
      </c>
      <c r="C2978" s="9">
        <v>533123040221</v>
      </c>
      <c r="D2978" s="10" t="s">
        <v>1754</v>
      </c>
    </row>
    <row r="2979" customHeight="1" spans="1:4">
      <c r="A2979" s="7">
        <v>2973</v>
      </c>
      <c r="B2979" s="8" t="s">
        <v>2985</v>
      </c>
      <c r="C2979" s="9">
        <v>533123001490</v>
      </c>
      <c r="D2979" s="10" t="s">
        <v>1754</v>
      </c>
    </row>
    <row r="2980" customHeight="1" spans="1:4">
      <c r="A2980" s="7">
        <v>2974</v>
      </c>
      <c r="B2980" s="8" t="s">
        <v>2986</v>
      </c>
      <c r="C2980" s="9">
        <v>533140001283</v>
      </c>
      <c r="D2980" s="10" t="s">
        <v>1754</v>
      </c>
    </row>
    <row r="2981" customHeight="1" spans="1:4">
      <c r="A2981" s="7">
        <v>2975</v>
      </c>
      <c r="B2981" s="8" t="s">
        <v>2987</v>
      </c>
      <c r="C2981" s="9">
        <v>533123001329</v>
      </c>
      <c r="D2981" s="10" t="s">
        <v>1754</v>
      </c>
    </row>
    <row r="2982" customHeight="1" spans="1:4">
      <c r="A2982" s="7">
        <v>2976</v>
      </c>
      <c r="B2982" s="8" t="s">
        <v>2988</v>
      </c>
      <c r="C2982" s="9">
        <v>533140001788</v>
      </c>
      <c r="D2982" s="10" t="s">
        <v>1754</v>
      </c>
    </row>
    <row r="2983" customHeight="1" spans="1:4">
      <c r="A2983" s="7">
        <v>2977</v>
      </c>
      <c r="B2983" s="8" t="s">
        <v>2989</v>
      </c>
      <c r="C2983" s="9">
        <v>533140001078</v>
      </c>
      <c r="D2983" s="10" t="s">
        <v>1754</v>
      </c>
    </row>
    <row r="2984" customHeight="1" spans="1:4">
      <c r="A2984" s="7">
        <v>2978</v>
      </c>
      <c r="B2984" s="8" t="s">
        <v>2990</v>
      </c>
      <c r="C2984" s="9">
        <v>533140000986</v>
      </c>
      <c r="D2984" s="10" t="s">
        <v>1754</v>
      </c>
    </row>
    <row r="2985" customHeight="1" spans="1:4">
      <c r="A2985" s="7">
        <v>2979</v>
      </c>
      <c r="B2985" s="8" t="s">
        <v>2991</v>
      </c>
      <c r="C2985" s="9">
        <v>533140001062</v>
      </c>
      <c r="D2985" s="10" t="s">
        <v>1754</v>
      </c>
    </row>
    <row r="2986" customHeight="1" spans="1:4">
      <c r="A2986" s="7">
        <v>2980</v>
      </c>
      <c r="B2986" s="8" t="s">
        <v>2992</v>
      </c>
      <c r="C2986" s="9">
        <v>533123040412</v>
      </c>
      <c r="D2986" s="10" t="s">
        <v>1754</v>
      </c>
    </row>
    <row r="2987" customHeight="1" spans="1:4">
      <c r="A2987" s="7">
        <v>2981</v>
      </c>
      <c r="B2987" s="8" t="s">
        <v>2993</v>
      </c>
      <c r="C2987" s="9">
        <v>533123040274</v>
      </c>
      <c r="D2987" s="10" t="s">
        <v>1754</v>
      </c>
    </row>
    <row r="2988" customHeight="1" spans="1:4">
      <c r="A2988" s="7">
        <v>2982</v>
      </c>
      <c r="B2988" s="8" t="s">
        <v>2994</v>
      </c>
      <c r="C2988" s="9">
        <v>533123040992</v>
      </c>
      <c r="D2988" s="10" t="s">
        <v>1754</v>
      </c>
    </row>
    <row r="2989" customHeight="1" spans="1:4">
      <c r="A2989" s="7">
        <v>2983</v>
      </c>
      <c r="B2989" s="8" t="s">
        <v>2995</v>
      </c>
      <c r="C2989" s="9">
        <v>533123044210</v>
      </c>
      <c r="D2989" s="10" t="s">
        <v>1754</v>
      </c>
    </row>
    <row r="2990" customHeight="1" spans="1:4">
      <c r="A2990" s="7">
        <v>2984</v>
      </c>
      <c r="B2990" s="8" t="s">
        <v>2996</v>
      </c>
      <c r="C2990" s="9">
        <v>533123004125</v>
      </c>
      <c r="D2990" s="10" t="s">
        <v>1754</v>
      </c>
    </row>
    <row r="2991" customHeight="1" spans="1:4">
      <c r="A2991" s="7">
        <v>2985</v>
      </c>
      <c r="B2991" s="8" t="s">
        <v>2997</v>
      </c>
      <c r="C2991" s="9"/>
      <c r="D2991" s="10" t="s">
        <v>1754</v>
      </c>
    </row>
    <row r="2992" customHeight="1" spans="1:4">
      <c r="A2992" s="7">
        <v>2986</v>
      </c>
      <c r="B2992" s="8" t="s">
        <v>2998</v>
      </c>
      <c r="C2992" s="9">
        <v>533123005115</v>
      </c>
      <c r="D2992" s="10" t="s">
        <v>1754</v>
      </c>
    </row>
    <row r="2993" customHeight="1" spans="1:4">
      <c r="A2993" s="7">
        <v>2987</v>
      </c>
      <c r="B2993" s="8" t="s">
        <v>2999</v>
      </c>
      <c r="C2993" s="9">
        <v>533123005164</v>
      </c>
      <c r="D2993" s="10" t="s">
        <v>1754</v>
      </c>
    </row>
  </sheetData>
  <mergeCells count="4">
    <mergeCell ref="A1:D1"/>
    <mergeCell ref="C2:D2"/>
    <mergeCell ref="A1474:D1474"/>
    <mergeCell ref="A1747:D1747"/>
  </mergeCells>
  <conditionalFormatting sqref="B15:B23">
    <cfRule type="duplicateValues" dxfId="0" priority="5"/>
  </conditionalFormatting>
  <conditionalFormatting sqref="B534:B672">
    <cfRule type="duplicateValues" dxfId="0" priority="4"/>
  </conditionalFormatting>
  <conditionalFormatting sqref="B673:B889">
    <cfRule type="duplicateValues" dxfId="0" priority="3"/>
  </conditionalFormatting>
  <conditionalFormatting sqref="B890:B948">
    <cfRule type="duplicateValues" dxfId="0" priority="2"/>
  </conditionalFormatting>
  <conditionalFormatting sqref="B1329:B1386">
    <cfRule type="duplicateValues" dxfId="0" priority="1"/>
  </conditionalFormatting>
  <pageMargins left="0.948611111111111" right="0.708333333333333" top="1" bottom="0.865972222222222" header="0.5" footer="0.5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段怀娟</cp:lastModifiedBy>
  <dcterms:created xsi:type="dcterms:W3CDTF">2025-03-17T07:55:00Z</dcterms:created>
  <dcterms:modified xsi:type="dcterms:W3CDTF">2025-03-17T09:13:47Z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C1B2607377374BC49D5D402917C7E87D_11</vt:lpwstr>
  </property>
  <property fmtid="{D5CDD505-2E9C-101B-9397-08002B2CF9AE}" pid="3" name="KSOProductBuildVer">
    <vt:lpwstr>2052-12.1.0.16729</vt:lpwstr>
  </property>
</Properties>
</file>